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A31EFB44-FC9A-4BBE-901A-1688A11258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<sst xmlns="http://schemas.openxmlformats.org/spreadsheetml/2006/main" count="95" uniqueCount="60">
  <si>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</si>
  <si>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</si>
  <si>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</si>
  <si>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</si>
  <si>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</si>
  <si>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</si>
  <si>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</si>
  <si>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</si>
  <si>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</si>
  <si>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</si>
  <si>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</si>
  <si>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</si>
  <si>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</si>
  <si>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</si>
  <si>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</si>
  <si>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</si>
  <si>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</si>
  <si>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</si>
  <si>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</si>
  <si>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</si>
  <si>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</si>
  <si>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</si>
  <si>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</si>
  <si>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</si>
  <si>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</si>
  <si>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</si>
  <si>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</si>
  <si>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</si>
  <si>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</si>
  <si>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</si>
  <si>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</si>
  <si>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</si>
  <si>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</si>
  <si>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</si>
  <si>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</si>
  <si>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</si>
  <si>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</si>
  <si>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</si>
  <si>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</si>
  <si>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</si>
  <si>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</si>
  <si>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</si>
  <si>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</si>
  <si>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</si>
  <si>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</si>
  <si>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</si>
  <si>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</si>
  <si>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</si>
  <si>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</si>
  <si>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</si>
  <si>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</si>
  <si>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</si>
  <si>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</si>
  <si>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</si>
  <si>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</si>
  <si>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</si>
  <si>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</si>
  <si>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</si>
  <si>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</si>
  <si>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11-Aug-2025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</si>
</sst>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45877</v>
      </c>
      <c r="F6" s="5">
        <v>42.070900000000002</v>
      </c>
      <c r="G6" s="5">
        <v>46.3367</v>
      </c>
      <c r="H6" s="4">
        <v>3.1844993000000001</v>
      </c>
      <c r="I6" s="4">
        <v>4.3426666000000003</v>
      </c>
      <c r="J6" s="4">
        <v>-0.1599759</v>
      </c>
      <c r="K6" s="4">
        <v>0.51915048401145791</v>
      </c>
      <c r="L6" s="4">
        <v>0.65905400768687117</v>
      </c>
      <c r="M6" s="4">
        <v>21.471422</v>
      </c>
      <c r="N6" s="4">
        <v>22.797357999999999</v>
      </c>
      <c r="O6" s="4">
        <v>15.466416000000001</v>
      </c>
      <c r="P6" s="4">
        <v>0.8543240611452616</v>
      </c>
      <c r="Q6" s="4">
        <v>1.022029960887912</v>
      </c>
      <c r="R6" s="4">
        <v>25.37876</v>
      </c>
      <c r="S6" s="4">
        <v>26.727802000000001</v>
      </c>
      <c r="T6" s="4">
        <v>20.744199999999999</v>
      </c>
      <c r="U6" s="4">
        <v>0.66175612362525704</v>
      </c>
      <c r="V6" s="4">
        <v>0.834701235833475</v>
      </c>
      <c r="W6" s="4">
        <v>12.470390999999999</v>
      </c>
      <c r="X6" s="4">
        <v>13.484876</v>
      </c>
      <c r="Y6" s="4">
        <v>13.302196</v>
      </c>
      <c r="Z6" s="4">
        <v>-7.6434974603563452E-2</v>
      </c>
      <c r="AA6" s="4">
        <v>7.6833616864444995E-2</v>
      </c>
      <c r="AB6" s="4">
        <v>13.986405</v>
      </c>
      <c r="AC6" s="4">
        <v>14.99386</v>
      </c>
      <c r="AD6" s="4">
        <v>13.469912000000001</v>
      </c>
      <c r="AE6" s="4">
        <v>13.469912000000001</v>
      </c>
      <c r="AF6" s="4">
        <v>1103.528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45877</v>
      </c>
      <c r="F7" s="5">
        <v>14.424200000000001</v>
      </c>
      <c r="G7" s="5">
        <v>14.8127</v>
      </c>
      <c r="H7" s="4">
        <v>5.1932235000000002</v>
      </c>
      <c r="I7" s="4">
        <v>6.6252526999999999</v>
      </c>
      <c r="J7" s="4">
        <v>1.6434249999999999</v>
      </c>
      <c r="K7" s="4">
        <v>0.4312081870283514</v>
      </c>
      <c r="L7" s="4">
        <v>0.58640896452875269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20.786287000000002</v>
      </c>
      <c r="AC7" s="4">
        <v>22.452656000000001</v>
      </c>
      <c r="AD7" s="4">
        <v>20.317398000000001</v>
      </c>
      <c r="AE7" s="4">
        <v>20.317398000000001</v>
      </c>
      <c r="AF7" s="4">
        <v>1595.9630999999999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45877</v>
      </c>
      <c r="F8" s="5">
        <v>130.68680000000001</v>
      </c>
      <c r="G8" s="5">
        <v>142.48650000000001</v>
      </c>
      <c r="H8" s="4">
        <v>1.6291072</v>
      </c>
      <c r="I8" s="4">
        <v>2.4280257000000001</v>
      </c>
      <c r="J8" s="4">
        <v>-0.1599759</v>
      </c>
      <c r="K8" s="4">
        <v>0.43775379224700312</v>
      </c>
      <c r="L8" s="4">
        <v>0.58807942304962313</v>
      </c>
      <c r="M8" s="4">
        <v>19.022842000000001</v>
      </c>
      <c r="N8" s="4">
        <v>19.960402999999999</v>
      </c>
      <c r="O8" s="4">
        <v>15.466416000000001</v>
      </c>
      <c r="P8" s="4">
        <v>0.73780111012331095</v>
      </c>
      <c r="Q8" s="4">
        <v>0.91341249562959181</v>
      </c>
      <c r="R8" s="4">
        <v>20.661776</v>
      </c>
      <c r="S8" s="4">
        <v>21.58155</v>
      </c>
      <c r="T8" s="4">
        <v>20.744199999999999</v>
      </c>
      <c r="U8" s="4">
        <v>2.797107114142635E-2</v>
      </c>
      <c r="V8" s="4">
        <v>0.19710059543343539</v>
      </c>
      <c r="W8" s="4">
        <v>12.521715</v>
      </c>
      <c r="X8" s="4">
        <v>13.327954</v>
      </c>
      <c r="Y8" s="4">
        <v>13.302196</v>
      </c>
      <c r="Z8" s="4">
        <v>-0.1576490912523979</v>
      </c>
      <c r="AA8" s="4">
        <v>7.9748772353156645E-3</v>
      </c>
      <c r="AB8" s="4">
        <v>14.12153</v>
      </c>
      <c r="AC8" s="4">
        <v>15.306563000000001</v>
      </c>
      <c r="AD8" s="4">
        <v>12.888681</v>
      </c>
      <c r="AE8" s="4">
        <v>14.305019</v>
      </c>
      <c r="AF8" s="4">
        <v>4037.9639000000002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45877</v>
      </c>
      <c r="F9" s="5">
        <v>11.1464</v>
      </c>
      <c r="G9" s="5">
        <v>11.217599999999999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677.9212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45877</v>
      </c>
      <c r="F10" s="5">
        <v>212.52330000000001</v>
      </c>
      <c r="G10" s="5">
        <v>237.131</v>
      </c>
      <c r="H10" s="4">
        <v>1.0750831000000001</v>
      </c>
      <c r="I10" s="4">
        <v>1.846177</v>
      </c>
      <c r="J10" s="4">
        <v>-0.1599759</v>
      </c>
      <c r="K10" s="4">
        <v>0.36528411673026862</v>
      </c>
      <c r="L10" s="4">
        <v>0.54167180215185684</v>
      </c>
      <c r="M10" s="4">
        <v>18.527353000000002</v>
      </c>
      <c r="N10" s="4">
        <v>19.498892000000001</v>
      </c>
      <c r="O10" s="4">
        <v>15.466416000000001</v>
      </c>
      <c r="P10" s="4">
        <v>0.81364070091872287</v>
      </c>
      <c r="Q10" s="4">
        <v>1.0554603508882381</v>
      </c>
      <c r="R10" s="4">
        <v>21.149636999999998</v>
      </c>
      <c r="S10" s="4">
        <v>22.318919999999999</v>
      </c>
      <c r="T10" s="4">
        <v>20.744199999999999</v>
      </c>
      <c r="U10" s="4">
        <v>0.13803120940232061</v>
      </c>
      <c r="V10" s="4">
        <v>0.40767690795028072</v>
      </c>
      <c r="W10" s="4">
        <v>12.286223</v>
      </c>
      <c r="X10" s="4">
        <v>13.302085</v>
      </c>
      <c r="Y10" s="4">
        <v>13.302196</v>
      </c>
      <c r="Z10" s="4">
        <v>-0.18398270507709211</v>
      </c>
      <c r="AA10" s="4">
        <v>4.4418107130621172E-2</v>
      </c>
      <c r="AB10" s="4">
        <v>15.300302500000001</v>
      </c>
      <c r="AC10" s="4">
        <v>15.518083000000001</v>
      </c>
      <c r="AD10" s="4">
        <v>15.005248</v>
      </c>
      <c r="AE10" s="4">
        <v>14.246608</v>
      </c>
      <c r="AF10" s="4">
        <v>4945.7505000000001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45877</v>
      </c>
      <c r="F11" s="5">
        <v>24.623899999999999</v>
      </c>
      <c r="G11" s="5">
        <v>26.433</v>
      </c>
      <c r="H11" s="4">
        <v>3.7988930000000001</v>
      </c>
      <c r="I11" s="4">
        <v>5.0178785000000001</v>
      </c>
      <c r="J11" s="4">
        <v>-0.1599759</v>
      </c>
      <c r="K11" s="4">
        <v>0.65280044849818608</v>
      </c>
      <c r="L11" s="4">
        <v>0.8311405524779808</v>
      </c>
      <c r="M11" s="4">
        <v>16.034998000000002</v>
      </c>
      <c r="N11" s="4">
        <v>17.479334000000001</v>
      </c>
      <c r="O11" s="4">
        <v>15.466416000000001</v>
      </c>
      <c r="P11" s="4">
        <v>0.130158380691871</v>
      </c>
      <c r="Q11" s="4">
        <v>0.38561605386598552</v>
      </c>
      <c r="R11" s="4">
        <v>19.619076</v>
      </c>
      <c r="S11" s="4">
        <v>21.307521999999999</v>
      </c>
      <c r="T11" s="4">
        <v>20.744199999999999</v>
      </c>
      <c r="U11" s="4">
        <v>-0.1727708445535788</v>
      </c>
      <c r="V11" s="4">
        <v>0.13586291834989939</v>
      </c>
      <c r="W11" s="4"/>
      <c r="X11" s="4"/>
      <c r="Y11" s="4"/>
      <c r="Z11" s="4"/>
      <c r="AA11" s="4"/>
      <c r="AB11" s="4">
        <v>19.538256000000001</v>
      </c>
      <c r="AC11" s="4">
        <v>21.228490000000001</v>
      </c>
      <c r="AD11" s="4">
        <v>20.963927999999999</v>
      </c>
      <c r="AE11" s="4">
        <v>20.963927999999999</v>
      </c>
      <c r="AF11" s="4">
        <v>1652.972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45877</v>
      </c>
      <c r="F12" s="5">
        <v>9.4032</v>
      </c>
      <c r="G12" s="5">
        <v>9.5190000000000001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1637.7308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45877</v>
      </c>
      <c r="F13" s="5">
        <v>45.506500000000003</v>
      </c>
      <c r="G13" s="5">
        <v>51.192999999999998</v>
      </c>
      <c r="H13" s="4">
        <v>-7.0998260000000002</v>
      </c>
      <c r="I13" s="4">
        <v>-6.1316170000000003</v>
      </c>
      <c r="J13" s="4">
        <v>-1.3333515</v>
      </c>
      <c r="K13" s="4">
        <v>-0.60544565768046399</v>
      </c>
      <c r="L13" s="4">
        <v>-0.48969795347265022</v>
      </c>
      <c r="M13" s="4">
        <v>23.798998000000001</v>
      </c>
      <c r="N13" s="4">
        <v>25.103145999999999</v>
      </c>
      <c r="O13" s="4">
        <v>22.31317</v>
      </c>
      <c r="P13" s="4">
        <v>0.18993360821810709</v>
      </c>
      <c r="Q13" s="4">
        <v>0.32349250104963018</v>
      </c>
      <c r="R13" s="4">
        <v>29.062757000000001</v>
      </c>
      <c r="S13" s="4">
        <v>30.472860000000001</v>
      </c>
      <c r="T13" s="4">
        <v>24.109179000000001</v>
      </c>
      <c r="U13" s="4">
        <v>0.52119257614802084</v>
      </c>
      <c r="V13" s="4">
        <v>0.65871789939465786</v>
      </c>
      <c r="W13" s="4">
        <v>14.590134000000001</v>
      </c>
      <c r="X13" s="4">
        <v>15.748742</v>
      </c>
      <c r="Y13" s="4">
        <v>11.894982000000001</v>
      </c>
      <c r="Z13" s="4">
        <v>0.26605680021553701</v>
      </c>
      <c r="AA13" s="4">
        <v>0.38131236169279592</v>
      </c>
      <c r="AB13" s="4">
        <v>8.8458240000000004</v>
      </c>
      <c r="AC13" s="4">
        <v>17.543612</v>
      </c>
      <c r="AD13" s="4">
        <v>5.1521688000000001</v>
      </c>
      <c r="AE13" s="4">
        <v>11.716264000000001</v>
      </c>
      <c r="AF13" s="4">
        <v>2309.0967000000001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45877</v>
      </c>
      <c r="F14" s="5">
        <v>25.915199999999999</v>
      </c>
      <c r="G14" s="5">
        <v>28.335899999999999</v>
      </c>
      <c r="H14" s="4">
        <v>-1.4762294</v>
      </c>
      <c r="I14" s="4">
        <v>-0.43395152999999997</v>
      </c>
      <c r="J14" s="4">
        <v>0.2047757</v>
      </c>
      <c r="K14" s="4">
        <v>-0.13779090096784311</v>
      </c>
      <c r="L14" s="4">
        <v>8.3378610094327066E-3</v>
      </c>
      <c r="M14" s="4">
        <v>18.583359999999999</v>
      </c>
      <c r="N14" s="4">
        <v>19.907734000000001</v>
      </c>
      <c r="O14" s="4">
        <v>17.966125000000002</v>
      </c>
      <c r="P14" s="4">
        <v>0.16388441057658551</v>
      </c>
      <c r="Q14" s="4">
        <v>0.35936639951816918</v>
      </c>
      <c r="R14" s="4">
        <v>21.850574000000002</v>
      </c>
      <c r="S14" s="4">
        <v>23.498360000000002</v>
      </c>
      <c r="T14" s="4">
        <v>23.580164</v>
      </c>
      <c r="U14" s="4">
        <v>-0.22623888628637751</v>
      </c>
      <c r="V14" s="4">
        <v>3.7591826845286988E-2</v>
      </c>
      <c r="W14" s="4"/>
      <c r="X14" s="4"/>
      <c r="Y14" s="4"/>
      <c r="Z14" s="4"/>
      <c r="AA14" s="4"/>
      <c r="AB14" s="4">
        <v>16.169360999999999</v>
      </c>
      <c r="AC14" s="4">
        <v>17.813696</v>
      </c>
      <c r="AD14" s="4">
        <v>17.585992999999998</v>
      </c>
      <c r="AE14" s="4">
        <v>17.585992999999998</v>
      </c>
      <c r="AF14" s="4">
        <v>4247.2084999999997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45877</v>
      </c>
      <c r="F15" s="5">
        <v>461.41449999999998</v>
      </c>
      <c r="G15" s="5">
        <v>512.60799999999995</v>
      </c>
      <c r="H15" s="4">
        <v>-0.57939660000000004</v>
      </c>
      <c r="I15" s="4">
        <v>0.32527899999999998</v>
      </c>
      <c r="J15" s="4">
        <v>0.26074629999999999</v>
      </c>
      <c r="K15" s="4">
        <v>-0.27105210145970748</v>
      </c>
      <c r="L15" s="4">
        <v>2.862025169433869E-2</v>
      </c>
      <c r="M15" s="4">
        <v>13.384515</v>
      </c>
      <c r="N15" s="4">
        <v>14.438594999999999</v>
      </c>
      <c r="O15" s="4">
        <v>13.108783000000001</v>
      </c>
      <c r="P15" s="4">
        <v>0.10216781130333449</v>
      </c>
      <c r="Q15" s="4">
        <v>0.43732550704864431</v>
      </c>
      <c r="R15" s="4">
        <v>17.063490000000002</v>
      </c>
      <c r="S15" s="4">
        <v>18.159431000000001</v>
      </c>
      <c r="T15" s="4">
        <v>18.329319999999999</v>
      </c>
      <c r="U15" s="4">
        <v>-0.3478327839138049</v>
      </c>
      <c r="V15" s="4">
        <v>-2.3629853718153539E-2</v>
      </c>
      <c r="W15" s="4">
        <v>11.541950999999999</v>
      </c>
      <c r="X15" s="4">
        <v>12.498462999999999</v>
      </c>
      <c r="Y15" s="4">
        <v>12.410276</v>
      </c>
      <c r="Z15" s="4">
        <v>-0.24555595647074269</v>
      </c>
      <c r="AA15" s="4">
        <v>3.8703308248004567E-2</v>
      </c>
      <c r="AB15" s="4">
        <v>18.408605999999999</v>
      </c>
      <c r="AC15" s="4">
        <v>13.150874</v>
      </c>
      <c r="AD15" s="4"/>
      <c r="AE15" s="4">
        <v>13.445917</v>
      </c>
      <c r="AF15" s="4">
        <v>1821.1020000000001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45877</v>
      </c>
      <c r="F16" s="5">
        <v>378.89210000000003</v>
      </c>
      <c r="G16" s="5">
        <v>428.45159999999998</v>
      </c>
      <c r="H16" s="4">
        <v>1.96323</v>
      </c>
      <c r="I16" s="4">
        <v>3.0314136</v>
      </c>
      <c r="J16" s="4">
        <v>-0.11017281</v>
      </c>
      <c r="K16" s="4">
        <v>0.40239236514752308</v>
      </c>
      <c r="L16" s="4">
        <v>0.55902967238868773</v>
      </c>
      <c r="M16" s="4">
        <v>22.740438000000001</v>
      </c>
      <c r="N16" s="4">
        <v>24.06166</v>
      </c>
      <c r="O16" s="4">
        <v>22.699878999999999</v>
      </c>
      <c r="P16" s="4">
        <v>3.526442799666854E-2</v>
      </c>
      <c r="Q16" s="4">
        <v>0.24285754526242559</v>
      </c>
      <c r="R16" s="4">
        <v>24.200700000000001</v>
      </c>
      <c r="S16" s="4">
        <v>25.565649000000001</v>
      </c>
      <c r="T16" s="4">
        <v>28.754999999999999</v>
      </c>
      <c r="U16" s="4">
        <v>-0.68063874091514009</v>
      </c>
      <c r="V16" s="4">
        <v>-0.48102319821546541</v>
      </c>
      <c r="W16" s="4">
        <v>15.004054</v>
      </c>
      <c r="X16" s="4">
        <v>16.197230000000001</v>
      </c>
      <c r="Y16" s="4">
        <v>17.179933999999999</v>
      </c>
      <c r="Z16" s="4">
        <v>-0.40673945748571982</v>
      </c>
      <c r="AA16" s="4">
        <v>-0.2075451953702461</v>
      </c>
      <c r="AB16" s="4">
        <v>18.885311000000002</v>
      </c>
      <c r="AC16" s="4">
        <v>20.030987</v>
      </c>
      <c r="AD16" s="4"/>
      <c r="AE16" s="4">
        <v>18.769169999999999</v>
      </c>
      <c r="AF16" s="4">
        <v>11638.786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45877</v>
      </c>
      <c r="F17" s="5">
        <v>18.110199999999999</v>
      </c>
      <c r="G17" s="5">
        <v>18.721499999999999</v>
      </c>
      <c r="H17" s="4">
        <v>-0.33350210000000002</v>
      </c>
      <c r="I17" s="4">
        <v>0.92616050000000005</v>
      </c>
      <c r="J17" s="4">
        <v>-0.52307910000000002</v>
      </c>
      <c r="K17" s="4">
        <v>0.1157749186655289</v>
      </c>
      <c r="L17" s="4">
        <v>0.44983980626586179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26.536884000000001</v>
      </c>
      <c r="AC17" s="4">
        <v>28.212648000000002</v>
      </c>
      <c r="AD17" s="4">
        <v>22.147387999999999</v>
      </c>
      <c r="AE17" s="4">
        <v>22.147387999999999</v>
      </c>
      <c r="AF17" s="4">
        <v>4864.5977000000003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45877</v>
      </c>
      <c r="F18" s="5">
        <v>78.619799999999998</v>
      </c>
      <c r="G18" s="5">
        <v>87.407600000000002</v>
      </c>
      <c r="H18" s="4">
        <v>-5.6059089999999996</v>
      </c>
      <c r="I18" s="4">
        <v>-4.6355740000000001</v>
      </c>
      <c r="J18" s="4">
        <v>-3.3772959999999999</v>
      </c>
      <c r="K18" s="4">
        <v>-0.51376039538726315</v>
      </c>
      <c r="L18" s="4">
        <v>-0.29007462145804808</v>
      </c>
      <c r="M18" s="4">
        <v>20.272653999999999</v>
      </c>
      <c r="N18" s="4">
        <v>21.515533000000001</v>
      </c>
      <c r="O18" s="4">
        <v>23.562163999999999</v>
      </c>
      <c r="P18" s="4">
        <v>-0.5875612420391364</v>
      </c>
      <c r="Q18" s="4">
        <v>-0.38040940689721192</v>
      </c>
      <c r="R18" s="4">
        <v>31.527891</v>
      </c>
      <c r="S18" s="4">
        <v>32.907283999999997</v>
      </c>
      <c r="T18" s="4">
        <v>30.477882000000001</v>
      </c>
      <c r="U18" s="4">
        <v>0.1038689273211843</v>
      </c>
      <c r="V18" s="4">
        <v>0.29813762827589968</v>
      </c>
      <c r="W18" s="4">
        <v>17.553673</v>
      </c>
      <c r="X18" s="4">
        <v>18.704381999999999</v>
      </c>
      <c r="Y18" s="4">
        <v>14.466018</v>
      </c>
      <c r="Z18" s="4">
        <v>0.39216752779914998</v>
      </c>
      <c r="AA18" s="4">
        <v>0.56134033719697085</v>
      </c>
      <c r="AB18" s="4">
        <v>20.117887</v>
      </c>
      <c r="AC18" s="4">
        <v>21.254636999999999</v>
      </c>
      <c r="AD18" s="4">
        <v>17.760252000000001</v>
      </c>
      <c r="AE18" s="4">
        <v>17.760252000000001</v>
      </c>
      <c r="AF18" s="4">
        <v>15897.127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45877</v>
      </c>
      <c r="F19" s="5">
        <v>92.960899999999995</v>
      </c>
      <c r="G19" s="5">
        <v>104.40470000000001</v>
      </c>
      <c r="H19" s="4">
        <v>8.1955980000000004</v>
      </c>
      <c r="I19" s="4">
        <v>9.0942240000000005</v>
      </c>
      <c r="J19" s="4">
        <v>-0.1599759</v>
      </c>
      <c r="K19" s="4">
        <v>1.388536165790472</v>
      </c>
      <c r="L19" s="4">
        <v>1.524548321687321</v>
      </c>
      <c r="M19" s="4">
        <v>18.43056</v>
      </c>
      <c r="N19" s="4">
        <v>19.580750999999999</v>
      </c>
      <c r="O19" s="4">
        <v>15.466416000000001</v>
      </c>
      <c r="P19" s="4">
        <v>0.59129060203133044</v>
      </c>
      <c r="Q19" s="4">
        <v>0.80635788007005138</v>
      </c>
      <c r="R19" s="4">
        <v>21.762968000000001</v>
      </c>
      <c r="S19" s="4">
        <v>23.088909999999998</v>
      </c>
      <c r="T19" s="4">
        <v>20.744199999999999</v>
      </c>
      <c r="U19" s="4">
        <v>0.23491868693510071</v>
      </c>
      <c r="V19" s="4">
        <v>0.49610748223301721</v>
      </c>
      <c r="W19" s="4">
        <v>12.581382</v>
      </c>
      <c r="X19" s="4">
        <v>13.674709</v>
      </c>
      <c r="Y19" s="4">
        <v>13.302196</v>
      </c>
      <c r="Z19" s="4">
        <v>-0.1256041204754029</v>
      </c>
      <c r="AA19" s="4">
        <v>0.1036072384925317</v>
      </c>
      <c r="AB19" s="4">
        <v>12.73311</v>
      </c>
      <c r="AC19" s="4">
        <v>15.434215999999999</v>
      </c>
      <c r="AD19" s="4">
        <v>12.081364000000001</v>
      </c>
      <c r="AE19" s="4">
        <v>14.246608</v>
      </c>
      <c r="AF19" s="4">
        <v>242.4573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45877</v>
      </c>
      <c r="F20" s="5">
        <v>107.8326</v>
      </c>
      <c r="G20" s="5">
        <v>120.43089999999999</v>
      </c>
      <c r="H20" s="4">
        <v>2.898415</v>
      </c>
      <c r="I20" s="4">
        <v>3.8711397999999999</v>
      </c>
      <c r="J20" s="4">
        <v>-0.1599759</v>
      </c>
      <c r="K20" s="4">
        <v>0.73793420503657892</v>
      </c>
      <c r="L20" s="4">
        <v>0.94872355602050784</v>
      </c>
      <c r="M20" s="4">
        <v>23.819706</v>
      </c>
      <c r="N20" s="4">
        <v>25.012794</v>
      </c>
      <c r="O20" s="4">
        <v>15.466416000000001</v>
      </c>
      <c r="P20" s="4">
        <v>1.564108061628547</v>
      </c>
      <c r="Q20" s="4">
        <v>1.7707074503853359</v>
      </c>
      <c r="R20" s="4">
        <v>26.027875999999999</v>
      </c>
      <c r="S20" s="4">
        <v>27.241913</v>
      </c>
      <c r="T20" s="4">
        <v>20.744199999999999</v>
      </c>
      <c r="U20" s="4">
        <v>1.008460064424451</v>
      </c>
      <c r="V20" s="4">
        <v>1.2239931726856961</v>
      </c>
      <c r="W20" s="4">
        <v>15.004652</v>
      </c>
      <c r="X20" s="4">
        <v>16.072669999999999</v>
      </c>
      <c r="Y20" s="4">
        <v>13.302196</v>
      </c>
      <c r="Z20" s="4">
        <v>0.37120923566720188</v>
      </c>
      <c r="AA20" s="4">
        <v>0.57332653025034797</v>
      </c>
      <c r="AB20" s="4">
        <v>16.476099999999999</v>
      </c>
      <c r="AC20" s="4">
        <v>19.851955</v>
      </c>
      <c r="AD20" s="4">
        <v>12.248841000000001</v>
      </c>
      <c r="AE20" s="4">
        <v>14.305019</v>
      </c>
      <c r="AF20" s="4">
        <v>13527.625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2025-08-11T09:38:21Z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2025-08-11T09:37:48Z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f64e4e4f-dd15-4700-92b7-d0b453f52c9b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