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201BB006-B8B2-418B-8182-7F1C505723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<sst xmlns="http://schemas.openxmlformats.org/spreadsheetml/2006/main" count="91" uniqueCount="59">
  <si>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</si>
  <si>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</si>
  <si>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</si>
  <si>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</si>
  <si>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</si>
  <si>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</si>
  <si>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</si>
  <si>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</si>
  <si>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</si>
  <si>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</si>
  <si>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</si>
  <si>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</si>
  <si>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</si>
  <si>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</si>
  <si>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</si>
  <si>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</si>
  <si>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</si>
  <si>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</si>
  <si>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</si>
  <si>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</si>
  <si>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</si>
  <si>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</si>
  <si>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</si>
  <si>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</si>
  <si>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</si>
  <si>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</si>
  <si>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</si>
  <si>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</si>
  <si>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</si>
  <si>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</si>
  <si>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</si>
  <si>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</si>
  <si>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</si>
  <si>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</si>
  <si>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</si>
  <si>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</si>
  <si>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</si>
  <si>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</si>
  <si>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</si>
  <si>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</si>
  <si>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</si>
  <si>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</si>
  <si>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</si>
  <si>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</si>
  <si>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</si>
  <si>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</si>
  <si>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</si>
  <si>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</si>
  <si>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</si>
  <si>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</si>
  <si>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</si>
  <si>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</si>
  <si>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</si>
  <si>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</si>
  <si>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</si>
  <si>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</si>
  <si>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</si>
  <si>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</si>
  <si>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08-Jun-2026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</si>
</sst>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6" sqref="D46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46178</v>
      </c>
      <c r="F6" s="5">
        <v>40.910299999999999</v>
      </c>
      <c r="G6" s="5">
        <v>45.497</v>
      </c>
      <c r="H6" s="4">
        <v>-4.9232259999999997</v>
      </c>
      <c r="I6" s="4">
        <v>-3.8079752999999998</v>
      </c>
      <c r="J6" s="4">
        <v>-1.154374</v>
      </c>
      <c r="K6" s="4">
        <v>-0.64315388392323036</v>
      </c>
      <c r="L6" s="4">
        <v>-0.42881357640826129</v>
      </c>
      <c r="M6" s="4">
        <v>15.887772</v>
      </c>
      <c r="N6" s="4">
        <v>17.184282</v>
      </c>
      <c r="O6" s="4">
        <v>13.334854999999999</v>
      </c>
      <c r="P6" s="4">
        <v>0.42705611086424161</v>
      </c>
      <c r="Q6" s="4">
        <v>0.59660510578435189</v>
      </c>
      <c r="R6" s="4">
        <v>15.02158</v>
      </c>
      <c r="S6" s="4">
        <v>16.292477000000002</v>
      </c>
      <c r="T6" s="4">
        <v>11.999098</v>
      </c>
      <c r="U6" s="4">
        <v>0.50040326396773149</v>
      </c>
      <c r="V6" s="4">
        <v>0.68204218366295499</v>
      </c>
      <c r="W6" s="4">
        <v>13.309965</v>
      </c>
      <c r="X6" s="4">
        <v>14.385192</v>
      </c>
      <c r="Y6" s="4">
        <v>13.848849</v>
      </c>
      <c r="Z6" s="4">
        <v>-2.8168099183663461E-2</v>
      </c>
      <c r="AA6" s="4">
        <v>0.1318344487691577</v>
      </c>
      <c r="AB6" s="4">
        <v>12.680878999999999</v>
      </c>
      <c r="AC6" s="4">
        <v>13.700206</v>
      </c>
      <c r="AD6" s="4">
        <v>12.535368</v>
      </c>
      <c r="AE6" s="4">
        <v>12.535368</v>
      </c>
      <c r="AF6" s="4">
        <v>1130.1907000000001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46178</v>
      </c>
      <c r="F7" s="5">
        <v>13.8308</v>
      </c>
      <c r="G7" s="5">
        <v>14.353</v>
      </c>
      <c r="H7" s="4">
        <v>-2.0127666</v>
      </c>
      <c r="I7" s="4">
        <v>-0.75438559999999999</v>
      </c>
      <c r="J7" s="4">
        <v>-1.8277935000000001</v>
      </c>
      <c r="K7" s="4">
        <v>-1.5013460305399099E-2</v>
      </c>
      <c r="L7" s="4">
        <v>0.20764248226428311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12.447734000000001</v>
      </c>
      <c r="AC7" s="4">
        <v>13.965427</v>
      </c>
      <c r="AD7" s="4">
        <v>12.346491</v>
      </c>
      <c r="AE7" s="4">
        <v>12.346491</v>
      </c>
      <c r="AF7" s="4">
        <v>1645.5061000000001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46178</v>
      </c>
      <c r="F8" s="5">
        <v>135.1097</v>
      </c>
      <c r="G8" s="5">
        <v>148.23410000000001</v>
      </c>
      <c r="H8" s="4">
        <v>1.5183073</v>
      </c>
      <c r="I8" s="4">
        <v>2.2912948000000002</v>
      </c>
      <c r="J8" s="4">
        <v>-1.154374</v>
      </c>
      <c r="K8" s="4">
        <v>0.76492521399152347</v>
      </c>
      <c r="L8" s="4">
        <v>0.96578972297516541</v>
      </c>
      <c r="M8" s="4">
        <v>16.421886000000001</v>
      </c>
      <c r="N8" s="4">
        <v>17.324245000000001</v>
      </c>
      <c r="O8" s="4">
        <v>13.334854999999999</v>
      </c>
      <c r="P8" s="4">
        <v>0.65863957041393528</v>
      </c>
      <c r="Q8" s="4">
        <v>0.82681674757810431</v>
      </c>
      <c r="R8" s="4">
        <v>13.46533</v>
      </c>
      <c r="S8" s="4">
        <v>14.349226</v>
      </c>
      <c r="T8" s="4">
        <v>11.999098</v>
      </c>
      <c r="U8" s="4">
        <v>0.35428415438912902</v>
      </c>
      <c r="V8" s="4">
        <v>0.52831775211350762</v>
      </c>
      <c r="W8" s="4">
        <v>13.449711000000001</v>
      </c>
      <c r="X8" s="4">
        <v>14.273334500000001</v>
      </c>
      <c r="Y8" s="4">
        <v>13.848849</v>
      </c>
      <c r="Z8" s="4">
        <v>-7.2690252417513382E-2</v>
      </c>
      <c r="AA8" s="4">
        <v>9.4284543892394171E-2</v>
      </c>
      <c r="AB8" s="4">
        <v>13.696671</v>
      </c>
      <c r="AC8" s="4">
        <v>14.639764</v>
      </c>
      <c r="AD8" s="4">
        <v>12.370283000000001</v>
      </c>
      <c r="AE8" s="4">
        <v>13.426548</v>
      </c>
      <c r="AF8" s="4">
        <v>3978.9657999999999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46178</v>
      </c>
      <c r="F9" s="5">
        <v>11.8582</v>
      </c>
      <c r="G9" s="5">
        <v>12.0777</v>
      </c>
      <c r="H9" s="4">
        <v>4.2891693000000002</v>
      </c>
      <c r="I9" s="4">
        <v>5.7981043000000003</v>
      </c>
      <c r="J9" s="4">
        <v>-4.4374580000000003</v>
      </c>
      <c r="K9" s="4">
        <v>1.84392500601901</v>
      </c>
      <c r="L9" s="4">
        <v>2.1410858431165152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14.380431</v>
      </c>
      <c r="AC9" s="4">
        <v>16.046274</v>
      </c>
      <c r="AD9" s="4">
        <v>8.1241500000000002</v>
      </c>
      <c r="AE9" s="4">
        <v>8.1241500000000002</v>
      </c>
      <c r="AF9" s="4">
        <v>868.40089999999998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46178</v>
      </c>
      <c r="F10" s="5">
        <v>220.28139999999999</v>
      </c>
      <c r="G10" s="5">
        <v>247.32830000000001</v>
      </c>
      <c r="H10" s="4">
        <v>1.8367765</v>
      </c>
      <c r="I10" s="4">
        <v>2.6048187999999999</v>
      </c>
      <c r="J10" s="4">
        <v>-1.154374</v>
      </c>
      <c r="K10" s="4">
        <v>0.93855636305957701</v>
      </c>
      <c r="L10" s="4">
        <v>1.161379411251158</v>
      </c>
      <c r="M10" s="4">
        <v>17.120923999999999</v>
      </c>
      <c r="N10" s="4">
        <v>18.009036999999999</v>
      </c>
      <c r="O10" s="4">
        <v>13.334854999999999</v>
      </c>
      <c r="P10" s="4">
        <v>0.97811151017250952</v>
      </c>
      <c r="Q10" s="4">
        <v>1.190782865343041</v>
      </c>
      <c r="R10" s="4">
        <v>13.841506000000001</v>
      </c>
      <c r="S10" s="4">
        <v>14.727342</v>
      </c>
      <c r="T10" s="4">
        <v>11.999098</v>
      </c>
      <c r="U10" s="4">
        <v>0.52714117374130232</v>
      </c>
      <c r="V10" s="4">
        <v>0.76090894267775033</v>
      </c>
      <c r="W10" s="4">
        <v>13.112769</v>
      </c>
      <c r="X10" s="4">
        <v>13.995476</v>
      </c>
      <c r="Y10" s="4">
        <v>13.848849</v>
      </c>
      <c r="Z10" s="4">
        <v>-0.2135968773767454</v>
      </c>
      <c r="AA10" s="4">
        <v>2.239219096493586E-2</v>
      </c>
      <c r="AB10" s="4">
        <v>15.901929000000001</v>
      </c>
      <c r="AC10" s="4">
        <v>14.350735</v>
      </c>
      <c r="AD10" s="4">
        <v>14.446002</v>
      </c>
      <c r="AE10" s="4">
        <v>13.426548</v>
      </c>
      <c r="AF10" s="4">
        <v>5482.4193999999998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46178</v>
      </c>
      <c r="F11" s="5">
        <v>25.281099999999999</v>
      </c>
      <c r="G11" s="5">
        <v>27.395099999999999</v>
      </c>
      <c r="H11" s="4">
        <v>3.0897020999999998</v>
      </c>
      <c r="I11" s="4">
        <v>4.2522745000000004</v>
      </c>
      <c r="J11" s="4">
        <v>-1.154374</v>
      </c>
      <c r="K11" s="4">
        <v>0.95399727103535803</v>
      </c>
      <c r="L11" s="4">
        <v>1.1994481452276959</v>
      </c>
      <c r="M11" s="4">
        <v>14.473748000000001</v>
      </c>
      <c r="N11" s="4">
        <v>15.819658</v>
      </c>
      <c r="O11" s="4">
        <v>13.334854999999999</v>
      </c>
      <c r="P11" s="4">
        <v>0.22965317119198289</v>
      </c>
      <c r="Q11" s="4">
        <v>0.45626002235674329</v>
      </c>
      <c r="R11" s="4">
        <v>11.347312000000001</v>
      </c>
      <c r="S11" s="4">
        <v>12.426265000000001</v>
      </c>
      <c r="T11" s="4">
        <v>11.999098</v>
      </c>
      <c r="U11" s="4">
        <v>-0.1137883040127001</v>
      </c>
      <c r="V11" s="4">
        <v>9.1913462597415077E-2</v>
      </c>
      <c r="W11" s="4"/>
      <c r="X11" s="4"/>
      <c r="Y11" s="4"/>
      <c r="Z11" s="4"/>
      <c r="AA11" s="4"/>
      <c r="AB11" s="4">
        <v>15.93633</v>
      </c>
      <c r="AC11" s="4">
        <v>17.051804000000001</v>
      </c>
      <c r="AD11" s="4">
        <v>17.90746</v>
      </c>
      <c r="AE11" s="4">
        <v>17.90746</v>
      </c>
      <c r="AF11" s="4">
        <v>1675.8403000000001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46178</v>
      </c>
      <c r="F12" s="5">
        <v>10.4222</v>
      </c>
      <c r="G12" s="5">
        <v>10.666600000000001</v>
      </c>
      <c r="H12" s="4">
        <v>8.6483340000000002</v>
      </c>
      <c r="I12" s="4">
        <v>10.106839000000001</v>
      </c>
      <c r="J12" s="4">
        <v>-1.154374</v>
      </c>
      <c r="K12" s="4">
        <v>1.6232366831575631</v>
      </c>
      <c r="L12" s="4">
        <v>1.8481732497846399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2.4724430000000002</v>
      </c>
      <c r="AC12" s="4">
        <v>3.8849363000000001</v>
      </c>
      <c r="AD12" s="4">
        <v>-3.8816117999999999</v>
      </c>
      <c r="AE12" s="4">
        <v>-3.8816117999999999</v>
      </c>
      <c r="AF12" s="4">
        <v>1189.6984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46178</v>
      </c>
      <c r="F13" s="5">
        <v>49.483699999999999</v>
      </c>
      <c r="G13" s="5">
        <v>56.142099999999999</v>
      </c>
      <c r="H13" s="4">
        <v>5.1891265000000004</v>
      </c>
      <c r="I13" s="4">
        <v>6.276999</v>
      </c>
      <c r="J13" s="4">
        <v>2.6916380000000002</v>
      </c>
      <c r="K13" s="4">
        <v>0.39069101457782301</v>
      </c>
      <c r="L13" s="4">
        <v>0.54467836365281863</v>
      </c>
      <c r="M13" s="4">
        <v>20.102378999999999</v>
      </c>
      <c r="N13" s="4">
        <v>21.351648000000001</v>
      </c>
      <c r="O13" s="4">
        <v>19.716950000000001</v>
      </c>
      <c r="P13" s="4">
        <v>8.6967219740346741E-2</v>
      </c>
      <c r="Q13" s="4">
        <v>0.21781840302030681</v>
      </c>
      <c r="R13" s="4">
        <v>20.362171</v>
      </c>
      <c r="S13" s="4">
        <v>21.293783000000001</v>
      </c>
      <c r="T13" s="4">
        <v>16.849094000000001</v>
      </c>
      <c r="U13" s="4">
        <v>0.4197043512274099</v>
      </c>
      <c r="V13" s="4">
        <v>0.519848531557219</v>
      </c>
      <c r="W13" s="4">
        <v>16.705202</v>
      </c>
      <c r="X13" s="4">
        <v>18.045991999999998</v>
      </c>
      <c r="Y13" s="4">
        <v>14.320489</v>
      </c>
      <c r="Z13" s="4">
        <v>0.25297243760220212</v>
      </c>
      <c r="AA13" s="4">
        <v>0.38756311611373839</v>
      </c>
      <c r="AB13" s="4">
        <v>9.0149299999999997</v>
      </c>
      <c r="AC13" s="4">
        <v>16.701546</v>
      </c>
      <c r="AD13" s="4">
        <v>5.1431589999999998</v>
      </c>
      <c r="AE13" s="4">
        <v>11.288456999999999</v>
      </c>
      <c r="AF13" s="4">
        <v>2401.5164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46178</v>
      </c>
      <c r="F14" s="5">
        <v>28.7484</v>
      </c>
      <c r="G14" s="5">
        <v>31.718</v>
      </c>
      <c r="H14" s="4">
        <v>9.9285329999999998</v>
      </c>
      <c r="I14" s="4">
        <v>11.127072</v>
      </c>
      <c r="J14" s="4">
        <v>0.69865940000000004</v>
      </c>
      <c r="K14" s="4">
        <v>1.806163976285631</v>
      </c>
      <c r="L14" s="4">
        <v>2.0284071381935962</v>
      </c>
      <c r="M14" s="4">
        <v>19.230813999999999</v>
      </c>
      <c r="N14" s="4">
        <v>20.485878</v>
      </c>
      <c r="O14" s="4">
        <v>16.002669999999998</v>
      </c>
      <c r="P14" s="4">
        <v>0.52507898671127429</v>
      </c>
      <c r="Q14" s="4">
        <v>0.6987214378750769</v>
      </c>
      <c r="R14" s="4">
        <v>16.08689</v>
      </c>
      <c r="S14" s="4">
        <v>17.479723</v>
      </c>
      <c r="T14" s="4">
        <v>14.201122</v>
      </c>
      <c r="U14" s="4">
        <v>0.36874494459706342</v>
      </c>
      <c r="V14" s="4">
        <v>0.58461659529631371</v>
      </c>
      <c r="W14" s="4"/>
      <c r="X14" s="4"/>
      <c r="Y14" s="4"/>
      <c r="Z14" s="4"/>
      <c r="AA14" s="4"/>
      <c r="AB14" s="4">
        <v>15.544808</v>
      </c>
      <c r="AC14" s="4">
        <v>16.523699000000001</v>
      </c>
      <c r="AD14" s="4">
        <v>15.901192999999999</v>
      </c>
      <c r="AE14" s="4">
        <v>15.901192999999999</v>
      </c>
      <c r="AF14" s="4">
        <v>5116.0864000000001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46178</v>
      </c>
      <c r="F15" s="5">
        <v>451.44229999999999</v>
      </c>
      <c r="G15" s="5">
        <v>505.16489999999999</v>
      </c>
      <c r="H15" s="4">
        <v>-2.0961262999999999</v>
      </c>
      <c r="I15" s="4">
        <v>-1.2464302</v>
      </c>
      <c r="J15" s="4">
        <v>-2.8400737999999999</v>
      </c>
      <c r="K15" s="4">
        <v>0.31503875807739179</v>
      </c>
      <c r="L15" s="4">
        <v>0.65122315512549567</v>
      </c>
      <c r="M15" s="4">
        <v>10.464816000000001</v>
      </c>
      <c r="N15" s="4">
        <v>11.468225</v>
      </c>
      <c r="O15" s="4">
        <v>10.772802</v>
      </c>
      <c r="P15" s="4">
        <v>-7.8693142203597091E-2</v>
      </c>
      <c r="Q15" s="4">
        <v>0.24460790596948059</v>
      </c>
      <c r="R15" s="4">
        <v>9.5272129999999997</v>
      </c>
      <c r="S15" s="4">
        <v>10.531264</v>
      </c>
      <c r="T15" s="4">
        <v>10.073588000000001</v>
      </c>
      <c r="U15" s="4">
        <v>-0.1725227524104927</v>
      </c>
      <c r="V15" s="4">
        <v>0.17311942027849089</v>
      </c>
      <c r="W15" s="4">
        <v>11.276699000000001</v>
      </c>
      <c r="X15" s="4">
        <v>12.437158999999999</v>
      </c>
      <c r="Y15" s="4">
        <v>12.680994999999999</v>
      </c>
      <c r="Z15" s="4">
        <v>-0.49693026674256818</v>
      </c>
      <c r="AA15" s="4">
        <v>-7.5193466557093219E-2</v>
      </c>
      <c r="AB15" s="4">
        <v>17.327321999999999</v>
      </c>
      <c r="AC15" s="4">
        <v>12.388602000000001</v>
      </c>
      <c r="AD15" s="4"/>
      <c r="AE15" s="4">
        <v>12.496941</v>
      </c>
      <c r="AF15" s="4">
        <v>1745.4215999999999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46178</v>
      </c>
      <c r="F16" s="5">
        <v>443.15539999999999</v>
      </c>
      <c r="G16" s="5">
        <v>505.54149999999998</v>
      </c>
      <c r="H16" s="4">
        <v>16.347038000000001</v>
      </c>
      <c r="I16" s="4">
        <v>17.580559999999998</v>
      </c>
      <c r="J16" s="4">
        <v>4.2721179999999999</v>
      </c>
      <c r="K16" s="4">
        <v>1.9943978194789951</v>
      </c>
      <c r="L16" s="4">
        <v>2.1879949713254541</v>
      </c>
      <c r="M16" s="4">
        <v>26.451332000000001</v>
      </c>
      <c r="N16" s="4">
        <v>27.799644000000001</v>
      </c>
      <c r="O16" s="4">
        <v>21.144375</v>
      </c>
      <c r="P16" s="4">
        <v>0.81678790337869944</v>
      </c>
      <c r="Q16" s="4">
        <v>1.0093520806442899</v>
      </c>
      <c r="R16" s="4">
        <v>18.663495999999999</v>
      </c>
      <c r="S16" s="4">
        <v>20.107222</v>
      </c>
      <c r="T16" s="4">
        <v>18.219373999999998</v>
      </c>
      <c r="U16" s="4">
        <v>6.5426795636529284E-2</v>
      </c>
      <c r="V16" s="4">
        <v>0.29230546188744161</v>
      </c>
      <c r="W16" s="4">
        <v>17.520073</v>
      </c>
      <c r="X16" s="4">
        <v>18.836475</v>
      </c>
      <c r="Y16" s="4">
        <v>18.479520000000001</v>
      </c>
      <c r="Z16" s="4">
        <v>-0.1991538627174361</v>
      </c>
      <c r="AA16" s="4">
        <v>1.602669544680729E-2</v>
      </c>
      <c r="AB16" s="4">
        <v>18.925144</v>
      </c>
      <c r="AC16" s="4">
        <v>20.159763000000002</v>
      </c>
      <c r="AD16" s="4"/>
      <c r="AE16" s="4">
        <v>18.131062</v>
      </c>
      <c r="AF16" s="4">
        <v>14214.927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46178</v>
      </c>
      <c r="F17" s="5">
        <v>18.995100000000001</v>
      </c>
      <c r="G17" s="5">
        <v>19.842600000000001</v>
      </c>
      <c r="H17" s="4">
        <v>4.044543</v>
      </c>
      <c r="I17" s="4">
        <v>5.3568870000000004</v>
      </c>
      <c r="J17" s="4">
        <v>-0.27244004999999999</v>
      </c>
      <c r="K17" s="4">
        <v>1.408106781377592</v>
      </c>
      <c r="L17" s="4">
        <v>1.822212424670274</v>
      </c>
      <c r="M17" s="4">
        <v>19.990345000000001</v>
      </c>
      <c r="N17" s="4">
        <v>21.555009999999999</v>
      </c>
      <c r="O17" s="4">
        <v>15.797143999999999</v>
      </c>
      <c r="P17" s="4">
        <v>1.027941098648941</v>
      </c>
      <c r="Q17" s="4">
        <v>1.386808017409489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21.123284999999999</v>
      </c>
      <c r="AC17" s="4">
        <v>22.712814000000002</v>
      </c>
      <c r="AD17" s="4">
        <v>16.964766000000001</v>
      </c>
      <c r="AE17" s="4">
        <v>16.964766000000001</v>
      </c>
      <c r="AF17" s="4">
        <v>5617.2563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46178</v>
      </c>
      <c r="F18" s="5">
        <v>82.1203</v>
      </c>
      <c r="G18" s="5">
        <v>92.066800000000001</v>
      </c>
      <c r="H18" s="4">
        <v>1.0149431</v>
      </c>
      <c r="I18" s="4">
        <v>2.0489191999999998</v>
      </c>
      <c r="J18" s="4">
        <v>-0.124139614</v>
      </c>
      <c r="K18" s="4">
        <v>0.2938815334121741</v>
      </c>
      <c r="L18" s="4">
        <v>0.557166880152418</v>
      </c>
      <c r="M18" s="4">
        <v>16.045072999999999</v>
      </c>
      <c r="N18" s="4">
        <v>17.232144999999999</v>
      </c>
      <c r="O18" s="4">
        <v>19.8948</v>
      </c>
      <c r="P18" s="4">
        <v>-0.70886180244525943</v>
      </c>
      <c r="Q18" s="4">
        <v>-0.49882705276591099</v>
      </c>
      <c r="R18" s="4">
        <v>17.979652000000002</v>
      </c>
      <c r="S18" s="4">
        <v>19.27516</v>
      </c>
      <c r="T18" s="4">
        <v>16.655518000000001</v>
      </c>
      <c r="U18" s="4">
        <v>0.1826908187263391</v>
      </c>
      <c r="V18" s="4">
        <v>0.39596586251271698</v>
      </c>
      <c r="W18" s="4">
        <v>17.221185999999999</v>
      </c>
      <c r="X18" s="4">
        <v>17.872205999999998</v>
      </c>
      <c r="Y18" s="4">
        <v>15.808937</v>
      </c>
      <c r="Z18" s="4">
        <v>0.16881213409860371</v>
      </c>
      <c r="AA18" s="4">
        <v>0.27144193440549769</v>
      </c>
      <c r="AB18" s="4">
        <v>18.438189999999999</v>
      </c>
      <c r="AC18" s="4">
        <v>19.447434999999999</v>
      </c>
      <c r="AD18" s="4">
        <v>16.780802000000001</v>
      </c>
      <c r="AE18" s="4">
        <v>16.780802000000001</v>
      </c>
      <c r="AF18" s="4">
        <v>16858.893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46178</v>
      </c>
      <c r="F19" s="5">
        <v>110.4145</v>
      </c>
      <c r="G19" s="5">
        <v>124.30119999999999</v>
      </c>
      <c r="H19" s="4">
        <v>1.7678927</v>
      </c>
      <c r="I19" s="4">
        <v>2.7522967</v>
      </c>
      <c r="J19" s="4">
        <v>-1.154374</v>
      </c>
      <c r="K19" s="4">
        <v>0.78514439742884445</v>
      </c>
      <c r="L19" s="4">
        <v>1.036680463992516</v>
      </c>
      <c r="M19" s="4">
        <v>19.420310000000001</v>
      </c>
      <c r="N19" s="4">
        <v>20.568718000000001</v>
      </c>
      <c r="O19" s="4">
        <v>13.334854999999999</v>
      </c>
      <c r="P19" s="4">
        <v>1.199223145420824</v>
      </c>
      <c r="Q19" s="4">
        <v>1.408154878332001</v>
      </c>
      <c r="R19" s="4">
        <v>17.269884000000001</v>
      </c>
      <c r="S19" s="4">
        <v>18.402291999999999</v>
      </c>
      <c r="T19" s="4">
        <v>11.999098</v>
      </c>
      <c r="U19" s="4">
        <v>1.0842579569661801</v>
      </c>
      <c r="V19" s="4">
        <v>1.301684896402262</v>
      </c>
      <c r="W19" s="4">
        <v>15.955799000000001</v>
      </c>
      <c r="X19" s="4">
        <v>17.046206999999999</v>
      </c>
      <c r="Y19" s="4">
        <v>13.848849</v>
      </c>
      <c r="Z19" s="4">
        <v>0.45601045594731998</v>
      </c>
      <c r="AA19" s="4">
        <v>0.66634557445071185</v>
      </c>
      <c r="AB19" s="4">
        <v>15.753857</v>
      </c>
      <c r="AC19" s="4">
        <v>18.806360000000002</v>
      </c>
      <c r="AD19" s="4">
        <v>11.644218</v>
      </c>
      <c r="AE19" s="4">
        <v>13.426548</v>
      </c>
      <c r="AF19" s="4">
        <v>14497.313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2026-06-08T09:02:56Z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2026-06-08T09:02:06Z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de57058c-f436-49ce-af5a-ddc06534802e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