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FABD9DB9-5BFF-42AE-A89C-FA71D2BE3B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<sst xmlns="http://schemas.openxmlformats.org/spreadsheetml/2006/main" count="91" uniqueCount="59">
  <si>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</si>
  <si>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</si>
  <si>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</si>
  <si>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</si>
  <si>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</si>
  <si>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</si>
  <si>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</si>
  <si>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</si>
  <si>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</si>
  <si>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</si>
  <si>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</si>
  <si>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</si>
  <si>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</si>
  <si>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</si>
  <si>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</si>
  <si>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</si>
  <si>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</si>
  <si>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</si>
  <si>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</si>
  <si>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</si>
  <si>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</si>
  <si>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</si>
  <si>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</si>
  <si>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</si>
  <si>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</si>
  <si>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</si>
  <si>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</si>
  <si>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</si>
  <si>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</si>
  <si>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</si>
  <si>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</si>
  <si>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</si>
  <si>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</si>
  <si>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</si>
  <si>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</si>
  <si>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</si>
  <si>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</si>
  <si>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</si>
  <si>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</si>
  <si>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</si>
  <si>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</si>
  <si>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</si>
  <si>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</si>
  <si>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</si>
  <si>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</si>
  <si>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</si>
  <si>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</si>
  <si>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</si>
  <si>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</si>
  <si>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</si>
  <si>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</si>
  <si>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</si>
  <si>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</si>
  <si>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</si>
  <si>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</si>
  <si>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</si>
  <si>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</si>
  <si>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</si>
  <si>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04-Jun-2026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</si>
</sst>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8" sqref="C48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46176</v>
      </c>
      <c r="F6" s="5">
        <v>40.810600000000001</v>
      </c>
      <c r="G6" s="5">
        <v>45.383299999999998</v>
      </c>
      <c r="H6" s="4">
        <v>-3.687481</v>
      </c>
      <c r="I6" s="4">
        <v>-2.5576227</v>
      </c>
      <c r="J6" s="4">
        <v>-0.24711037</v>
      </c>
      <c r="K6" s="4">
        <v>-0.57199758829224878</v>
      </c>
      <c r="L6" s="4">
        <v>-0.35793266525442913</v>
      </c>
      <c r="M6" s="4">
        <v>15.874648000000001</v>
      </c>
      <c r="N6" s="4">
        <v>17.170904</v>
      </c>
      <c r="O6" s="4">
        <v>13.404081</v>
      </c>
      <c r="P6" s="4">
        <v>0.41675179223968539</v>
      </c>
      <c r="Q6" s="4">
        <v>0.58664120630801786</v>
      </c>
      <c r="R6" s="4">
        <v>14.967515000000001</v>
      </c>
      <c r="S6" s="4">
        <v>16.237411000000002</v>
      </c>
      <c r="T6" s="4">
        <v>12.009034</v>
      </c>
      <c r="U6" s="4">
        <v>0.49124509963621799</v>
      </c>
      <c r="V6" s="4">
        <v>0.67285508882239276</v>
      </c>
      <c r="W6" s="4">
        <v>13.290088000000001</v>
      </c>
      <c r="X6" s="4">
        <v>14.365007</v>
      </c>
      <c r="Y6" s="4">
        <v>13.846994</v>
      </c>
      <c r="Z6" s="4">
        <v>-3.086394663711697E-2</v>
      </c>
      <c r="AA6" s="4">
        <v>0.12913033736436491</v>
      </c>
      <c r="AB6" s="4">
        <v>12.663819</v>
      </c>
      <c r="AC6" s="4">
        <v>13.682867999999999</v>
      </c>
      <c r="AD6" s="4">
        <v>12.533206</v>
      </c>
      <c r="AE6" s="4">
        <v>12.533206</v>
      </c>
      <c r="AF6" s="4">
        <v>1128.0018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46176</v>
      </c>
      <c r="F7" s="5">
        <v>13.7294</v>
      </c>
      <c r="G7" s="5">
        <v>14.246700000000001</v>
      </c>
      <c r="H7" s="4">
        <v>-1.3593321</v>
      </c>
      <c r="I7" s="4">
        <v>-9.3267879999999997E-2</v>
      </c>
      <c r="J7" s="4">
        <v>-1.4314937999999999</v>
      </c>
      <c r="K7" s="4">
        <v>3.0790554303540371E-2</v>
      </c>
      <c r="L7" s="4">
        <v>0.25323237904027268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12.174351</v>
      </c>
      <c r="AC7" s="4">
        <v>13.688281999999999</v>
      </c>
      <c r="AD7" s="4">
        <v>12.161002999999999</v>
      </c>
      <c r="AE7" s="4">
        <v>12.161002999999999</v>
      </c>
      <c r="AF7" s="4">
        <v>1635.575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46176</v>
      </c>
      <c r="F8" s="5">
        <v>134.21960000000001</v>
      </c>
      <c r="G8" s="5">
        <v>147.25129999999999</v>
      </c>
      <c r="H8" s="4">
        <v>1.9303952</v>
      </c>
      <c r="I8" s="4">
        <v>2.7064748000000001</v>
      </c>
      <c r="J8" s="4">
        <v>-0.24711037</v>
      </c>
      <c r="K8" s="4">
        <v>0.64275790719720927</v>
      </c>
      <c r="L8" s="4">
        <v>0.84773340196748104</v>
      </c>
      <c r="M8" s="4">
        <v>16.267531999999999</v>
      </c>
      <c r="N8" s="4">
        <v>17.168776999999999</v>
      </c>
      <c r="O8" s="4">
        <v>13.404081</v>
      </c>
      <c r="P8" s="4">
        <v>0.62003665417696052</v>
      </c>
      <c r="Q8" s="4">
        <v>0.78926073501491278</v>
      </c>
      <c r="R8" s="4">
        <v>13.242122999999999</v>
      </c>
      <c r="S8" s="4">
        <v>14.124181999999999</v>
      </c>
      <c r="T8" s="4">
        <v>12.009034</v>
      </c>
      <c r="U8" s="4">
        <v>0.30862469090721928</v>
      </c>
      <c r="V8" s="4">
        <v>0.48292468880457162</v>
      </c>
      <c r="W8" s="4">
        <v>13.382625000000001</v>
      </c>
      <c r="X8" s="4">
        <v>14.2057295</v>
      </c>
      <c r="Y8" s="4">
        <v>13.846994</v>
      </c>
      <c r="Z8" s="4">
        <v>-8.6199057352319711E-2</v>
      </c>
      <c r="AA8" s="4">
        <v>8.1014251823382788E-2</v>
      </c>
      <c r="AB8" s="4">
        <v>13.663557000000001</v>
      </c>
      <c r="AC8" s="4">
        <v>14.589371999999999</v>
      </c>
      <c r="AD8" s="4">
        <v>12.368982000000001</v>
      </c>
      <c r="AE8" s="4">
        <v>13.424998</v>
      </c>
      <c r="AF8" s="4">
        <v>3954.6752999999999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46176</v>
      </c>
      <c r="F9" s="5">
        <v>11.7852</v>
      </c>
      <c r="G9" s="5">
        <v>12.0024</v>
      </c>
      <c r="H9" s="4">
        <v>4.5426719999999996</v>
      </c>
      <c r="I9" s="4">
        <v>6.0545010000000001</v>
      </c>
      <c r="J9" s="4">
        <v>-4.3350863000000004</v>
      </c>
      <c r="K9" s="4">
        <v>1.875137290156601</v>
      </c>
      <c r="L9" s="4">
        <v>2.1726455349475589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13.888937</v>
      </c>
      <c r="AC9" s="4">
        <v>15.547639</v>
      </c>
      <c r="AD9" s="4">
        <v>7.7382264000000003</v>
      </c>
      <c r="AE9" s="4">
        <v>7.7382264000000003</v>
      </c>
      <c r="AF9" s="4">
        <v>862.42639999999994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46176</v>
      </c>
      <c r="F10" s="5">
        <v>220.18639999999999</v>
      </c>
      <c r="G10" s="5">
        <v>247.2106</v>
      </c>
      <c r="H10" s="4">
        <v>3.4445109999999999</v>
      </c>
      <c r="I10" s="4">
        <v>4.2243190000000004</v>
      </c>
      <c r="J10" s="4">
        <v>-0.24711037</v>
      </c>
      <c r="K10" s="4">
        <v>1.126869223649936</v>
      </c>
      <c r="L10" s="4">
        <v>1.348425300943545</v>
      </c>
      <c r="M10" s="4">
        <v>17.179918000000001</v>
      </c>
      <c r="N10" s="4">
        <v>18.068484999999999</v>
      </c>
      <c r="O10" s="4">
        <v>13.404081</v>
      </c>
      <c r="P10" s="4">
        <v>0.97732727580838685</v>
      </c>
      <c r="Q10" s="4">
        <v>1.1905320944784039</v>
      </c>
      <c r="R10" s="4">
        <v>13.810510000000001</v>
      </c>
      <c r="S10" s="4">
        <v>14.696394</v>
      </c>
      <c r="T10" s="4">
        <v>12.009034</v>
      </c>
      <c r="U10" s="4">
        <v>0.5160048907267174</v>
      </c>
      <c r="V10" s="4">
        <v>0.74991257847301163</v>
      </c>
      <c r="W10" s="4">
        <v>13.115525</v>
      </c>
      <c r="X10" s="4">
        <v>13.99823</v>
      </c>
      <c r="Y10" s="4">
        <v>13.846994</v>
      </c>
      <c r="Z10" s="4">
        <v>-0.2124264945365967</v>
      </c>
      <c r="AA10" s="4">
        <v>2.356941185231826E-2</v>
      </c>
      <c r="AB10" s="4">
        <v>15.903891</v>
      </c>
      <c r="AC10" s="4">
        <v>14.352938999999999</v>
      </c>
      <c r="AD10" s="4">
        <v>14.4453125</v>
      </c>
      <c r="AE10" s="4">
        <v>13.424998</v>
      </c>
      <c r="AF10" s="4">
        <v>5477.6360000000004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46176</v>
      </c>
      <c r="F11" s="5">
        <v>25.038699999999999</v>
      </c>
      <c r="G11" s="5">
        <v>27.130600000000001</v>
      </c>
      <c r="H11" s="4">
        <v>3.631427</v>
      </c>
      <c r="I11" s="4">
        <v>4.7999070000000001</v>
      </c>
      <c r="J11" s="4">
        <v>-0.24711037</v>
      </c>
      <c r="K11" s="4">
        <v>0.88305787285336634</v>
      </c>
      <c r="L11" s="4">
        <v>1.132613751557731</v>
      </c>
      <c r="M11" s="4">
        <v>14.192862</v>
      </c>
      <c r="N11" s="4">
        <v>15.535496</v>
      </c>
      <c r="O11" s="4">
        <v>13.404081</v>
      </c>
      <c r="P11" s="4">
        <v>0.17097685040022481</v>
      </c>
      <c r="Q11" s="4">
        <v>0.3991648572518362</v>
      </c>
      <c r="R11" s="4">
        <v>11.151009</v>
      </c>
      <c r="S11" s="4">
        <v>12.235877</v>
      </c>
      <c r="T11" s="4">
        <v>12.009034</v>
      </c>
      <c r="U11" s="4">
        <v>-0.15530072989383101</v>
      </c>
      <c r="V11" s="4">
        <v>5.391861049169501E-2</v>
      </c>
      <c r="W11" s="4"/>
      <c r="X11" s="4"/>
      <c r="Y11" s="4"/>
      <c r="Z11" s="4"/>
      <c r="AA11" s="4"/>
      <c r="AB11" s="4">
        <v>15.762133</v>
      </c>
      <c r="AC11" s="4">
        <v>16.875630999999998</v>
      </c>
      <c r="AD11" s="4">
        <v>17.908041000000001</v>
      </c>
      <c r="AE11" s="4">
        <v>17.908041000000001</v>
      </c>
      <c r="AF11" s="4">
        <v>1659.3081999999999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46176</v>
      </c>
      <c r="F12" s="5">
        <v>10.4383</v>
      </c>
      <c r="G12" s="5">
        <v>10.6822</v>
      </c>
      <c r="H12" s="4">
        <v>10.018128000000001</v>
      </c>
      <c r="I12" s="4">
        <v>11.494744000000001</v>
      </c>
      <c r="J12" s="4">
        <v>-0.24711037</v>
      </c>
      <c r="K12" s="4">
        <v>1.6881564700092939</v>
      </c>
      <c r="L12" s="4">
        <v>1.9142286591152451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2.5743434000000001</v>
      </c>
      <c r="AC12" s="4">
        <v>3.9878018000000002</v>
      </c>
      <c r="AD12" s="4">
        <v>-3.9437060000000002</v>
      </c>
      <c r="AE12" s="4">
        <v>-3.9437060000000002</v>
      </c>
      <c r="AF12" s="4">
        <v>1195.4376999999999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46176</v>
      </c>
      <c r="F13" s="5">
        <v>49.514400000000002</v>
      </c>
      <c r="G13" s="5">
        <v>56.173699999999997</v>
      </c>
      <c r="H13" s="4">
        <v>6.3040357</v>
      </c>
      <c r="I13" s="4">
        <v>7.4032010000000001</v>
      </c>
      <c r="J13" s="4">
        <v>4.3024563999999996</v>
      </c>
      <c r="K13" s="4">
        <v>0.31732719470552218</v>
      </c>
      <c r="L13" s="4">
        <v>0.4724128495272788</v>
      </c>
      <c r="M13" s="4">
        <v>20.314999</v>
      </c>
      <c r="N13" s="4">
        <v>21.566531999999999</v>
      </c>
      <c r="O13" s="4">
        <v>19.994526</v>
      </c>
      <c r="P13" s="4">
        <v>8.0147821960124432E-2</v>
      </c>
      <c r="Q13" s="4">
        <v>0.21145987015859261</v>
      </c>
      <c r="R13" s="4">
        <v>20.459969000000001</v>
      </c>
      <c r="S13" s="4">
        <v>21.390505000000001</v>
      </c>
      <c r="T13" s="4">
        <v>17.030197000000001</v>
      </c>
      <c r="U13" s="4">
        <v>0.41038563029865899</v>
      </c>
      <c r="V13" s="4">
        <v>0.51045585159468776</v>
      </c>
      <c r="W13" s="4">
        <v>16.722311000000001</v>
      </c>
      <c r="X13" s="4">
        <v>18.063355999999999</v>
      </c>
      <c r="Y13" s="4">
        <v>14.365468</v>
      </c>
      <c r="Z13" s="4">
        <v>0.25005778254784672</v>
      </c>
      <c r="AA13" s="4">
        <v>0.38471921779122709</v>
      </c>
      <c r="AB13" s="4">
        <v>9.0213040000000007</v>
      </c>
      <c r="AC13" s="4">
        <v>16.713789999999999</v>
      </c>
      <c r="AD13" s="4">
        <v>5.1627163999999999</v>
      </c>
      <c r="AE13" s="4">
        <v>11.319861</v>
      </c>
      <c r="AF13" s="4">
        <v>2402.6745999999998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46176</v>
      </c>
      <c r="F14" s="5">
        <v>28.729500000000002</v>
      </c>
      <c r="G14" s="5">
        <v>31.6952</v>
      </c>
      <c r="H14" s="4">
        <v>11.452712</v>
      </c>
      <c r="I14" s="4">
        <v>12.667605</v>
      </c>
      <c r="J14" s="4">
        <v>1.8055815</v>
      </c>
      <c r="K14" s="4">
        <v>1.867889551138928</v>
      </c>
      <c r="L14" s="4">
        <v>2.0905839140413369</v>
      </c>
      <c r="M14" s="4">
        <v>19.266663000000001</v>
      </c>
      <c r="N14" s="4">
        <v>20.521832</v>
      </c>
      <c r="O14" s="4">
        <v>16.07525</v>
      </c>
      <c r="P14" s="4">
        <v>0.52060227094417366</v>
      </c>
      <c r="Q14" s="4">
        <v>0.69456919112588955</v>
      </c>
      <c r="R14" s="4">
        <v>16.069818000000001</v>
      </c>
      <c r="S14" s="4">
        <v>17.463357999999999</v>
      </c>
      <c r="T14" s="4">
        <v>14.264582000000001</v>
      </c>
      <c r="U14" s="4">
        <v>0.35519904512397049</v>
      </c>
      <c r="V14" s="4">
        <v>0.57150465093696923</v>
      </c>
      <c r="W14" s="4"/>
      <c r="X14" s="4"/>
      <c r="Y14" s="4"/>
      <c r="Z14" s="4"/>
      <c r="AA14" s="4"/>
      <c r="AB14" s="4">
        <v>15.546963</v>
      </c>
      <c r="AC14" s="4">
        <v>16.525625000000002</v>
      </c>
      <c r="AD14" s="4">
        <v>15.902271000000001</v>
      </c>
      <c r="AE14" s="4">
        <v>15.902271000000001</v>
      </c>
      <c r="AF14" s="4">
        <v>5106.9049999999997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46176</v>
      </c>
      <c r="F15" s="5">
        <v>451.5521</v>
      </c>
      <c r="G15" s="5">
        <v>505.26299999999998</v>
      </c>
      <c r="H15" s="4">
        <v>-1.2697455</v>
      </c>
      <c r="I15" s="4">
        <v>-0.41288417999999999</v>
      </c>
      <c r="J15" s="4">
        <v>-1.9980118</v>
      </c>
      <c r="K15" s="4">
        <v>0.30617031848480131</v>
      </c>
      <c r="L15" s="4">
        <v>0.64222066938000844</v>
      </c>
      <c r="M15" s="4">
        <v>10.588825999999999</v>
      </c>
      <c r="N15" s="4">
        <v>11.593512</v>
      </c>
      <c r="O15" s="4">
        <v>10.879091000000001</v>
      </c>
      <c r="P15" s="4">
        <v>-7.3014428487613123E-2</v>
      </c>
      <c r="Q15" s="4">
        <v>0.25088421482808088</v>
      </c>
      <c r="R15" s="4">
        <v>9.4824999999999999</v>
      </c>
      <c r="S15" s="4">
        <v>10.486841999999999</v>
      </c>
      <c r="T15" s="4">
        <v>10.071910000000001</v>
      </c>
      <c r="U15" s="4">
        <v>-0.18726138466229311</v>
      </c>
      <c r="V15" s="4">
        <v>0.1584419211810898</v>
      </c>
      <c r="W15" s="4">
        <v>11.285914999999999</v>
      </c>
      <c r="X15" s="4">
        <v>12.446559000000001</v>
      </c>
      <c r="Y15" s="4">
        <v>12.689349999999999</v>
      </c>
      <c r="Z15" s="4">
        <v>-0.49654231857620268</v>
      </c>
      <c r="AA15" s="4">
        <v>-7.4832213932212163E-2</v>
      </c>
      <c r="AB15" s="4">
        <v>17.332909999999998</v>
      </c>
      <c r="AC15" s="4">
        <v>12.395583999999999</v>
      </c>
      <c r="AD15" s="4"/>
      <c r="AE15" s="4">
        <v>12.503081</v>
      </c>
      <c r="AF15" s="4">
        <v>1746.0443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46176</v>
      </c>
      <c r="F16" s="5">
        <v>443.03300000000002</v>
      </c>
      <c r="G16" s="5">
        <v>505.3725</v>
      </c>
      <c r="H16" s="4">
        <v>18.370477999999999</v>
      </c>
      <c r="I16" s="4">
        <v>19.625354999999999</v>
      </c>
      <c r="J16" s="4">
        <v>5.6477385</v>
      </c>
      <c r="K16" s="4">
        <v>2.0745963288268769</v>
      </c>
      <c r="L16" s="4">
        <v>2.2687165113825229</v>
      </c>
      <c r="M16" s="4">
        <v>26.515201999999999</v>
      </c>
      <c r="N16" s="4">
        <v>27.864277000000001</v>
      </c>
      <c r="O16" s="4">
        <v>21.182388</v>
      </c>
      <c r="P16" s="4">
        <v>0.82201154669518273</v>
      </c>
      <c r="Q16" s="4">
        <v>1.0150520385978909</v>
      </c>
      <c r="R16" s="4">
        <v>18.668064000000001</v>
      </c>
      <c r="S16" s="4">
        <v>20.111246000000001</v>
      </c>
      <c r="T16" s="4">
        <v>18.353414999999998</v>
      </c>
      <c r="U16" s="4">
        <v>4.4057992007233003E-2</v>
      </c>
      <c r="V16" s="4">
        <v>0.27095265510115762</v>
      </c>
      <c r="W16" s="4">
        <v>17.52722</v>
      </c>
      <c r="X16" s="4">
        <v>18.843737000000001</v>
      </c>
      <c r="Y16" s="4">
        <v>18.472591000000001</v>
      </c>
      <c r="Z16" s="4">
        <v>-0.1969382576291647</v>
      </c>
      <c r="AA16" s="4">
        <v>1.825267747849622E-2</v>
      </c>
      <c r="AB16" s="4">
        <v>18.928813999999999</v>
      </c>
      <c r="AC16" s="4">
        <v>20.165776999999999</v>
      </c>
      <c r="AD16" s="4"/>
      <c r="AE16" s="4">
        <v>18.125769999999999</v>
      </c>
      <c r="AF16" s="4">
        <v>14185.041999999999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46176</v>
      </c>
      <c r="F17" s="5">
        <v>18.894400000000001</v>
      </c>
      <c r="G17" s="5">
        <v>19.7361</v>
      </c>
      <c r="H17" s="4">
        <v>4.5021129999999996</v>
      </c>
      <c r="I17" s="4">
        <v>5.8207554999999997</v>
      </c>
      <c r="J17" s="4">
        <v>0.64419409999999999</v>
      </c>
      <c r="K17" s="4">
        <v>1.2733905061595869</v>
      </c>
      <c r="L17" s="4">
        <v>1.6953421013178309</v>
      </c>
      <c r="M17" s="4">
        <v>19.924216999999999</v>
      </c>
      <c r="N17" s="4">
        <v>21.488256</v>
      </c>
      <c r="O17" s="4">
        <v>15.826460000000001</v>
      </c>
      <c r="P17" s="4">
        <v>1.011351786397845</v>
      </c>
      <c r="Q17" s="4">
        <v>1.372381482497474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20.968814999999999</v>
      </c>
      <c r="AC17" s="4">
        <v>22.556508999999998</v>
      </c>
      <c r="AD17" s="4">
        <v>16.931107000000001</v>
      </c>
      <c r="AE17" s="4">
        <v>16.931107000000001</v>
      </c>
      <c r="AF17" s="4">
        <v>5579.6229999999996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46176</v>
      </c>
      <c r="F18" s="5">
        <v>81.899199999999993</v>
      </c>
      <c r="G18" s="5">
        <v>91.813800000000001</v>
      </c>
      <c r="H18" s="4">
        <v>1.8574554000000001</v>
      </c>
      <c r="I18" s="4">
        <v>2.9001603</v>
      </c>
      <c r="J18" s="4">
        <v>0.47516740000000002</v>
      </c>
      <c r="K18" s="4">
        <v>0.35508669239189378</v>
      </c>
      <c r="L18" s="4">
        <v>0.619328389459326</v>
      </c>
      <c r="M18" s="4">
        <v>16.084858000000001</v>
      </c>
      <c r="N18" s="4">
        <v>17.272272000000001</v>
      </c>
      <c r="O18" s="4">
        <v>19.75057</v>
      </c>
      <c r="P18" s="4">
        <v>-0.67842700131899081</v>
      </c>
      <c r="Q18" s="4">
        <v>-0.46794565217328621</v>
      </c>
      <c r="R18" s="4">
        <v>17.990053</v>
      </c>
      <c r="S18" s="4">
        <v>19.285945999999999</v>
      </c>
      <c r="T18" s="4">
        <v>16.648589999999999</v>
      </c>
      <c r="U18" s="4">
        <v>0.18550887413735281</v>
      </c>
      <c r="V18" s="4">
        <v>0.39883477688760649</v>
      </c>
      <c r="W18" s="4">
        <v>17.199801999999998</v>
      </c>
      <c r="X18" s="4">
        <v>17.850404999999999</v>
      </c>
      <c r="Y18" s="4">
        <v>15.750093</v>
      </c>
      <c r="Z18" s="4">
        <v>0.17497865980474789</v>
      </c>
      <c r="AA18" s="4">
        <v>0.27746272515467812</v>
      </c>
      <c r="AB18" s="4">
        <v>18.420832000000001</v>
      </c>
      <c r="AC18" s="4">
        <v>19.429838</v>
      </c>
      <c r="AD18" s="4">
        <v>16.732047999999999</v>
      </c>
      <c r="AE18" s="4">
        <v>16.732047999999999</v>
      </c>
      <c r="AF18" s="4">
        <v>16814.833999999999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46176</v>
      </c>
      <c r="F19" s="5">
        <v>110.5428</v>
      </c>
      <c r="G19" s="5">
        <v>124.43899999999999</v>
      </c>
      <c r="H19" s="4">
        <v>2.5357810000000001</v>
      </c>
      <c r="I19" s="4">
        <v>3.5274836999999999</v>
      </c>
      <c r="J19" s="4">
        <v>-0.24711037</v>
      </c>
      <c r="K19" s="4">
        <v>0.74233731947987713</v>
      </c>
      <c r="L19" s="4">
        <v>0.99386843480478104</v>
      </c>
      <c r="M19" s="4">
        <v>19.653428999999999</v>
      </c>
      <c r="N19" s="4">
        <v>20.804092000000001</v>
      </c>
      <c r="O19" s="4">
        <v>13.404081</v>
      </c>
      <c r="P19" s="4">
        <v>1.2312400294128349</v>
      </c>
      <c r="Q19" s="4">
        <v>1.440648179776197</v>
      </c>
      <c r="R19" s="4">
        <v>17.288495999999999</v>
      </c>
      <c r="S19" s="4">
        <v>18.421295000000001</v>
      </c>
      <c r="T19" s="4">
        <v>12.009034</v>
      </c>
      <c r="U19" s="4">
        <v>1.0861404610065419</v>
      </c>
      <c r="V19" s="4">
        <v>1.303676273312028</v>
      </c>
      <c r="W19" s="4">
        <v>15.978662</v>
      </c>
      <c r="X19" s="4">
        <v>17.06926</v>
      </c>
      <c r="Y19" s="4">
        <v>13.846994</v>
      </c>
      <c r="Z19" s="4">
        <v>0.46088139115080201</v>
      </c>
      <c r="AA19" s="4">
        <v>0.67124610470128199</v>
      </c>
      <c r="AB19" s="4">
        <v>15.767702999999999</v>
      </c>
      <c r="AC19" s="4">
        <v>18.82452</v>
      </c>
      <c r="AD19" s="4">
        <v>11.642381</v>
      </c>
      <c r="AE19" s="4">
        <v>13.424998</v>
      </c>
      <c r="AF19" s="4">
        <v>14503.343000000001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2026-06-04T11:01:50Z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2026-06-04T11:00:55Z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5d3d80bc-7941-4a34-8bbe-c219148b2cd9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