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10FCE60F-FE78-42F3-AEB5-B8D8EDBC1E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<sst xmlns="http://schemas.openxmlformats.org/spreadsheetml/2006/main" count="91" uniqueCount="59">
  <si>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</si>
  <si>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</si>
  <si>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</si>
  <si>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</si>
  <si>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</si>
  <si>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</si>
  <si>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</si>
  <si>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</si>
  <si>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</si>
  <si>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</si>
  <si>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</si>
  <si>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</si>
  <si>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</si>
  <si>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</si>
  <si>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</si>
  <si>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</si>
  <si>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</si>
  <si>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</si>
  <si>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</si>
  <si>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</si>
  <si>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</si>
  <si>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</si>
  <si>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</si>
  <si>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</si>
  <si>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</si>
  <si>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</si>
  <si>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</si>
  <si>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</si>
  <si>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</si>
  <si>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</si>
  <si>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</si>
  <si>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</si>
  <si>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</si>
  <si>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</si>
  <si>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</si>
  <si>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</si>
  <si>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</si>
  <si>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</si>
  <si>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</si>
  <si>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</si>
  <si>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</si>
  <si>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</si>
  <si>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</si>
  <si>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</si>
  <si>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</si>
  <si>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</si>
  <si>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</si>
  <si>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</si>
  <si>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</si>
  <si>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</si>
  <si>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</si>
  <si>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</si>
  <si>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</si>
  <si>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</si>
  <si>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</si>
  <si>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</si>
  <si>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</si>
  <si>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</si>
  <si>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20-May-2026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</si>
</sst>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3" sqref="D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46161</v>
      </c>
      <c r="F6" s="5">
        <v>40.795699999999997</v>
      </c>
      <c r="G6" s="5">
        <v>45.344700000000003</v>
      </c>
      <c r="H6" s="4">
        <v>-3.2366942999999999</v>
      </c>
      <c r="I6" s="4">
        <v>-2.1028223000000001</v>
      </c>
      <c r="J6" s="4">
        <v>-0.55495559999999999</v>
      </c>
      <c r="K6" s="4">
        <v>-0.43989479206023852</v>
      </c>
      <c r="L6" s="4">
        <v>-0.22193768415873691</v>
      </c>
      <c r="M6" s="4">
        <v>16.718668000000001</v>
      </c>
      <c r="N6" s="4">
        <v>18.02262</v>
      </c>
      <c r="O6" s="4">
        <v>14.528838</v>
      </c>
      <c r="P6" s="4">
        <v>0.37670298817915288</v>
      </c>
      <c r="Q6" s="4">
        <v>0.54656833021993934</v>
      </c>
      <c r="R6" s="4">
        <v>15.9922</v>
      </c>
      <c r="S6" s="4">
        <v>17.273790000000002</v>
      </c>
      <c r="T6" s="4">
        <v>13.077194</v>
      </c>
      <c r="U6" s="4">
        <v>0.48109475940298108</v>
      </c>
      <c r="V6" s="4">
        <v>0.6628775788651774</v>
      </c>
      <c r="W6" s="4">
        <v>13.764889</v>
      </c>
      <c r="X6" s="4">
        <v>14.841058</v>
      </c>
      <c r="Y6" s="4">
        <v>14.399008</v>
      </c>
      <c r="Z6" s="4">
        <v>-4.226867201027882E-2</v>
      </c>
      <c r="AA6" s="4">
        <v>0.1173248974400012</v>
      </c>
      <c r="AB6" s="4">
        <v>12.707298</v>
      </c>
      <c r="AC6" s="4">
        <v>13.725621</v>
      </c>
      <c r="AD6" s="4">
        <v>12.603138</v>
      </c>
      <c r="AE6" s="4">
        <v>12.603138</v>
      </c>
      <c r="AF6" s="4">
        <v>1126.05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46161</v>
      </c>
      <c r="F7" s="5">
        <v>13.939500000000001</v>
      </c>
      <c r="G7" s="5">
        <v>14.4567</v>
      </c>
      <c r="H7" s="4">
        <v>-0.30253616</v>
      </c>
      <c r="I7" s="4">
        <v>0.97505779999999997</v>
      </c>
      <c r="J7" s="4">
        <v>-1.9446573</v>
      </c>
      <c r="K7" s="4">
        <v>0.30040965837163119</v>
      </c>
      <c r="L7" s="4">
        <v>0.51838959778434412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12.999059000000001</v>
      </c>
      <c r="AC7" s="4">
        <v>14.523975999999999</v>
      </c>
      <c r="AD7" s="4">
        <v>13.001294</v>
      </c>
      <c r="AE7" s="4">
        <v>13.001294</v>
      </c>
      <c r="AF7" s="4">
        <v>1663.8217999999999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46161</v>
      </c>
      <c r="F8" s="5">
        <v>132.75729999999999</v>
      </c>
      <c r="G8" s="5">
        <v>145.60040000000001</v>
      </c>
      <c r="H8" s="4">
        <v>0.95811780000000002</v>
      </c>
      <c r="I8" s="4">
        <v>1.7264098000000001</v>
      </c>
      <c r="J8" s="4">
        <v>-0.55495559999999999</v>
      </c>
      <c r="K8" s="4">
        <v>0.47980520254384079</v>
      </c>
      <c r="L8" s="4">
        <v>0.68997265956196763</v>
      </c>
      <c r="M8" s="4">
        <v>17.076616000000001</v>
      </c>
      <c r="N8" s="4">
        <v>17.984531</v>
      </c>
      <c r="O8" s="4">
        <v>14.528838</v>
      </c>
      <c r="P8" s="4">
        <v>0.55788893642455051</v>
      </c>
      <c r="Q8" s="4">
        <v>0.72774384097157963</v>
      </c>
      <c r="R8" s="4">
        <v>13.819433</v>
      </c>
      <c r="S8" s="4">
        <v>14.706011999999999</v>
      </c>
      <c r="T8" s="4">
        <v>13.077194</v>
      </c>
      <c r="U8" s="4">
        <v>0.20997425029766159</v>
      </c>
      <c r="V8" s="4">
        <v>0.38448544385067129</v>
      </c>
      <c r="W8" s="4">
        <v>13.641329000000001</v>
      </c>
      <c r="X8" s="4">
        <v>14.465688</v>
      </c>
      <c r="Y8" s="4">
        <v>14.399008</v>
      </c>
      <c r="Z8" s="4">
        <v>-0.14555188360545679</v>
      </c>
      <c r="AA8" s="4">
        <v>2.1744403416221001E-2</v>
      </c>
      <c r="AB8" s="4">
        <v>13.631593000000001</v>
      </c>
      <c r="AC8" s="4">
        <v>14.540775999999999</v>
      </c>
      <c r="AD8" s="4">
        <v>12.409204000000001</v>
      </c>
      <c r="AE8" s="4">
        <v>13.489634499999999</v>
      </c>
      <c r="AF8" s="4">
        <v>3919.7440000000001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46161</v>
      </c>
      <c r="F9" s="5">
        <v>11.954499999999999</v>
      </c>
      <c r="G9" s="5">
        <v>12.1675</v>
      </c>
      <c r="H9" s="4">
        <v>6.2801720000000003</v>
      </c>
      <c r="I9" s="4">
        <v>7.8124722999999996</v>
      </c>
      <c r="J9" s="4">
        <v>-3.6611313999999999</v>
      </c>
      <c r="K9" s="4">
        <v>2.0776354373549468</v>
      </c>
      <c r="L9" s="4">
        <v>2.3744833548139459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15.731237999999999</v>
      </c>
      <c r="AC9" s="4">
        <v>17.416077000000001</v>
      </c>
      <c r="AD9" s="4">
        <v>8.6759740000000001</v>
      </c>
      <c r="AE9" s="4">
        <v>8.6759740000000001</v>
      </c>
      <c r="AF9" s="4">
        <v>869.68695000000002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46161</v>
      </c>
      <c r="F10" s="5">
        <v>219.12180000000001</v>
      </c>
      <c r="G10" s="5">
        <v>245.93299999999999</v>
      </c>
      <c r="H10" s="4">
        <v>2.6951152999999999</v>
      </c>
      <c r="I10" s="4">
        <v>3.466526</v>
      </c>
      <c r="J10" s="4">
        <v>-0.55495559999999999</v>
      </c>
      <c r="K10" s="4">
        <v>1.023675649466024</v>
      </c>
      <c r="L10" s="4">
        <v>1.248433444421126</v>
      </c>
      <c r="M10" s="4">
        <v>17.915112000000001</v>
      </c>
      <c r="N10" s="4">
        <v>18.808754</v>
      </c>
      <c r="O10" s="4">
        <v>14.528838</v>
      </c>
      <c r="P10" s="4">
        <v>0.87954782603402215</v>
      </c>
      <c r="Q10" s="4">
        <v>1.093557213280703</v>
      </c>
      <c r="R10" s="4">
        <v>14.716271000000001</v>
      </c>
      <c r="S10" s="4">
        <v>15.611685</v>
      </c>
      <c r="T10" s="4">
        <v>13.077194</v>
      </c>
      <c r="U10" s="4">
        <v>0.46755770251042073</v>
      </c>
      <c r="V10" s="4">
        <v>0.7016990249115449</v>
      </c>
      <c r="W10" s="4">
        <v>13.514670000000001</v>
      </c>
      <c r="X10" s="4">
        <v>14.389080999999999</v>
      </c>
      <c r="Y10" s="4">
        <v>14.399008</v>
      </c>
      <c r="Z10" s="4">
        <v>-0.253052089204098</v>
      </c>
      <c r="AA10" s="4">
        <v>-1.853779968881351E-2</v>
      </c>
      <c r="AB10" s="4">
        <v>14.885391</v>
      </c>
      <c r="AC10" s="4">
        <v>14.300559</v>
      </c>
      <c r="AD10" s="4">
        <v>14.486444000000001</v>
      </c>
      <c r="AE10" s="4">
        <v>13.434844</v>
      </c>
      <c r="AF10" s="4">
        <v>5445.3945000000003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46161</v>
      </c>
      <c r="F11" s="5">
        <v>25.374300000000002</v>
      </c>
      <c r="G11" s="5">
        <v>27.481000000000002</v>
      </c>
      <c r="H11" s="4">
        <v>5.6861772999999998</v>
      </c>
      <c r="I11" s="4">
        <v>6.8775620000000002</v>
      </c>
      <c r="J11" s="4">
        <v>-0.55495559999999999</v>
      </c>
      <c r="K11" s="4">
        <v>1.403565527735543</v>
      </c>
      <c r="L11" s="4">
        <v>1.656015122600401</v>
      </c>
      <c r="M11" s="4">
        <v>15.415247000000001</v>
      </c>
      <c r="N11" s="4">
        <v>16.772675</v>
      </c>
      <c r="O11" s="4">
        <v>14.528838</v>
      </c>
      <c r="P11" s="4">
        <v>0.1864711216225792</v>
      </c>
      <c r="Q11" s="4">
        <v>0.41601536393918681</v>
      </c>
      <c r="R11" s="4">
        <v>12.284274999999999</v>
      </c>
      <c r="S11" s="4">
        <v>13.350376000000001</v>
      </c>
      <c r="T11" s="4">
        <v>13.077194</v>
      </c>
      <c r="U11" s="4">
        <v>-0.1421693862359259</v>
      </c>
      <c r="V11" s="4">
        <v>6.1427293635836697E-2</v>
      </c>
      <c r="W11" s="4"/>
      <c r="X11" s="4"/>
      <c r="Y11" s="4"/>
      <c r="Z11" s="4"/>
      <c r="AA11" s="4"/>
      <c r="AB11" s="4">
        <v>17.326284000000001</v>
      </c>
      <c r="AC11" s="4">
        <v>18.943135999999999</v>
      </c>
      <c r="AD11" s="4">
        <v>18.094722999999998</v>
      </c>
      <c r="AE11" s="4">
        <v>18.094722999999998</v>
      </c>
      <c r="AF11" s="4">
        <v>1682.6905999999999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46161</v>
      </c>
      <c r="F12" s="5">
        <v>10.1266</v>
      </c>
      <c r="G12" s="5">
        <v>10.3575</v>
      </c>
      <c r="H12" s="4">
        <v>6.8251824000000001</v>
      </c>
      <c r="I12" s="4">
        <v>8.2593829999999997</v>
      </c>
      <c r="J12" s="4">
        <v>-0.55495559999999999</v>
      </c>
      <c r="K12" s="4">
        <v>1.268384995307732</v>
      </c>
      <c r="L12" s="4">
        <v>1.499204005942214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0.76696854999999997</v>
      </c>
      <c r="AC12" s="4">
        <v>2.1561808999999998</v>
      </c>
      <c r="AD12" s="4">
        <v>-3.8972788</v>
      </c>
      <c r="AE12" s="4">
        <v>-3.8972788</v>
      </c>
      <c r="AF12" s="4">
        <v>1188.2668000000001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46161</v>
      </c>
      <c r="F13" s="5">
        <v>48.772599999999997</v>
      </c>
      <c r="G13" s="5">
        <v>55.308599999999998</v>
      </c>
      <c r="H13" s="4">
        <v>5.0841469999999997</v>
      </c>
      <c r="I13" s="4">
        <v>6.1709719999999999</v>
      </c>
      <c r="J13" s="4">
        <v>3.4374416000000001</v>
      </c>
      <c r="K13" s="4">
        <v>0.26813010428452971</v>
      </c>
      <c r="L13" s="4">
        <v>0.4244779885068149</v>
      </c>
      <c r="M13" s="4">
        <v>20.655899999999999</v>
      </c>
      <c r="N13" s="4">
        <v>21.911026</v>
      </c>
      <c r="O13" s="4">
        <v>21.031310999999999</v>
      </c>
      <c r="P13" s="4">
        <v>6.2713378327382803E-3</v>
      </c>
      <c r="Q13" s="4">
        <v>0.1377735856935714</v>
      </c>
      <c r="R13" s="4">
        <v>21.026318</v>
      </c>
      <c r="S13" s="4">
        <v>21.946660999999999</v>
      </c>
      <c r="T13" s="4">
        <v>18.365390000000001</v>
      </c>
      <c r="U13" s="4">
        <v>0.32220516499985008</v>
      </c>
      <c r="V13" s="4">
        <v>0.42072202613031001</v>
      </c>
      <c r="W13" s="4">
        <v>16.724955000000001</v>
      </c>
      <c r="X13" s="4">
        <v>18.061233999999999</v>
      </c>
      <c r="Y13" s="4">
        <v>15.268117999999999</v>
      </c>
      <c r="Z13" s="4">
        <v>0.15279521517626149</v>
      </c>
      <c r="AA13" s="4">
        <v>0.28660354632854612</v>
      </c>
      <c r="AB13" s="4">
        <v>8.8654390000000003</v>
      </c>
      <c r="AC13" s="4">
        <v>16.633879</v>
      </c>
      <c r="AD13" s="4">
        <v>5.2015339999999997</v>
      </c>
      <c r="AE13" s="4">
        <v>11.396584499999999</v>
      </c>
      <c r="AF13" s="4">
        <v>2368.1318000000001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46161</v>
      </c>
      <c r="F14" s="5">
        <v>27.930299999999999</v>
      </c>
      <c r="G14" s="5">
        <v>30.799600000000002</v>
      </c>
      <c r="H14" s="4">
        <v>8.523237</v>
      </c>
      <c r="I14" s="4">
        <v>9.7051110000000005</v>
      </c>
      <c r="J14" s="4">
        <v>2.1178021</v>
      </c>
      <c r="K14" s="4">
        <v>1.3189692199307961</v>
      </c>
      <c r="L14" s="4">
        <v>1.551715286235354</v>
      </c>
      <c r="M14" s="4">
        <v>19.643435</v>
      </c>
      <c r="N14" s="4">
        <v>20.901588</v>
      </c>
      <c r="O14" s="4">
        <v>17.547498999999998</v>
      </c>
      <c r="P14" s="4">
        <v>0.36706453260362598</v>
      </c>
      <c r="Q14" s="4">
        <v>0.54223056239977763</v>
      </c>
      <c r="R14" s="4">
        <v>16.232437000000001</v>
      </c>
      <c r="S14" s="4">
        <v>17.583936999999999</v>
      </c>
      <c r="T14" s="4">
        <v>15.398496</v>
      </c>
      <c r="U14" s="4">
        <v>0.19496191615283909</v>
      </c>
      <c r="V14" s="4">
        <v>0.40964879687483419</v>
      </c>
      <c r="W14" s="4"/>
      <c r="X14" s="4"/>
      <c r="Y14" s="4"/>
      <c r="Z14" s="4"/>
      <c r="AA14" s="4"/>
      <c r="AB14" s="4">
        <v>15.225015000000001</v>
      </c>
      <c r="AC14" s="4">
        <v>16.201504</v>
      </c>
      <c r="AD14" s="4">
        <v>16.051397000000001</v>
      </c>
      <c r="AE14" s="4">
        <v>16.051397000000001</v>
      </c>
      <c r="AF14" s="4">
        <v>4952.3770000000004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46161</v>
      </c>
      <c r="F15" s="5">
        <v>452.8639</v>
      </c>
      <c r="G15" s="5">
        <v>506.54410000000001</v>
      </c>
      <c r="H15" s="4">
        <v>-2.6400013000000002</v>
      </c>
      <c r="I15" s="4">
        <v>-1.7953123</v>
      </c>
      <c r="J15" s="4">
        <v>-2.925891</v>
      </c>
      <c r="K15" s="4">
        <v>0.13306451713574979</v>
      </c>
      <c r="L15" s="4">
        <v>0.46970825813885059</v>
      </c>
      <c r="M15" s="4">
        <v>11.622131</v>
      </c>
      <c r="N15" s="4">
        <v>12.636937</v>
      </c>
      <c r="O15" s="4">
        <v>11.899407999999999</v>
      </c>
      <c r="P15" s="4">
        <v>-6.7588005812198745E-2</v>
      </c>
      <c r="Q15" s="4">
        <v>0.25685789316215579</v>
      </c>
      <c r="R15" s="4">
        <v>10.499404</v>
      </c>
      <c r="S15" s="4">
        <v>11.522861000000001</v>
      </c>
      <c r="T15" s="4">
        <v>11.166800500000001</v>
      </c>
      <c r="U15" s="4">
        <v>-0.2111300630045081</v>
      </c>
      <c r="V15" s="4">
        <v>0.1372278708969093</v>
      </c>
      <c r="W15" s="4">
        <v>11.885736</v>
      </c>
      <c r="X15" s="4">
        <v>13.035202999999999</v>
      </c>
      <c r="Y15" s="4">
        <v>13.336339000000001</v>
      </c>
      <c r="Z15" s="4">
        <v>-0.51043131610210324</v>
      </c>
      <c r="AA15" s="4">
        <v>-9.3749735392172018E-2</v>
      </c>
      <c r="AB15" s="4">
        <v>17.380293000000002</v>
      </c>
      <c r="AC15" s="4">
        <v>12.396418000000001</v>
      </c>
      <c r="AD15" s="4"/>
      <c r="AE15" s="4">
        <v>12.52359</v>
      </c>
      <c r="AF15" s="4">
        <v>1752.3979999999999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46161</v>
      </c>
      <c r="F16" s="5">
        <v>430.42020000000002</v>
      </c>
      <c r="G16" s="5">
        <v>490.77080000000001</v>
      </c>
      <c r="H16" s="4">
        <v>16.053764000000001</v>
      </c>
      <c r="I16" s="4">
        <v>17.283525000000001</v>
      </c>
      <c r="J16" s="4">
        <v>7.2490399999999999</v>
      </c>
      <c r="K16" s="4">
        <v>1.488904377213897</v>
      </c>
      <c r="L16" s="4">
        <v>1.6897519821006199</v>
      </c>
      <c r="M16" s="4">
        <v>26.737492</v>
      </c>
      <c r="N16" s="4">
        <v>28.089191</v>
      </c>
      <c r="O16" s="4">
        <v>23.126574999999999</v>
      </c>
      <c r="P16" s="4">
        <v>0.57290419962104511</v>
      </c>
      <c r="Q16" s="4">
        <v>0.7687644902875963</v>
      </c>
      <c r="R16" s="4">
        <v>18.750336000000001</v>
      </c>
      <c r="S16" s="4">
        <v>20.195250999999999</v>
      </c>
      <c r="T16" s="4">
        <v>19.523040000000002</v>
      </c>
      <c r="U16" s="4">
        <v>-0.13292315088898721</v>
      </c>
      <c r="V16" s="4">
        <v>9.9019528976207721E-2</v>
      </c>
      <c r="W16" s="4">
        <v>17.228704</v>
      </c>
      <c r="X16" s="4">
        <v>18.540942999999999</v>
      </c>
      <c r="Y16" s="4">
        <v>18.785430000000002</v>
      </c>
      <c r="Z16" s="4">
        <v>-0.29820450999998088</v>
      </c>
      <c r="AA16" s="4">
        <v>-8.1541548540847469E-2</v>
      </c>
      <c r="AB16" s="4">
        <v>18.810112</v>
      </c>
      <c r="AC16" s="4">
        <v>19.970517999999998</v>
      </c>
      <c r="AD16" s="4"/>
      <c r="AE16" s="4">
        <v>18.243013000000001</v>
      </c>
      <c r="AF16" s="4">
        <v>13679.055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46161</v>
      </c>
      <c r="F17" s="5">
        <v>18.8767</v>
      </c>
      <c r="G17" s="5">
        <v>19.7074</v>
      </c>
      <c r="H17" s="4">
        <v>4.4856999999999996</v>
      </c>
      <c r="I17" s="4">
        <v>5.8047266000000004</v>
      </c>
      <c r="J17" s="4">
        <v>0.83820499999999998</v>
      </c>
      <c r="K17" s="4">
        <v>1.255714883638348</v>
      </c>
      <c r="L17" s="4">
        <v>1.6955512815160001</v>
      </c>
      <c r="M17" s="4">
        <v>21.127941</v>
      </c>
      <c r="N17" s="4">
        <v>22.709326000000001</v>
      </c>
      <c r="O17" s="4">
        <v>17.02871</v>
      </c>
      <c r="P17" s="4">
        <v>1.007276020079994</v>
      </c>
      <c r="Q17" s="4">
        <v>1.3706320648332131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21.221392000000002</v>
      </c>
      <c r="AC17" s="4">
        <v>22.813065000000002</v>
      </c>
      <c r="AD17" s="4">
        <v>17.137823000000001</v>
      </c>
      <c r="AE17" s="4">
        <v>17.137823000000001</v>
      </c>
      <c r="AF17" s="4">
        <v>5548.7992999999997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46161</v>
      </c>
      <c r="F18" s="5">
        <v>81.095299999999995</v>
      </c>
      <c r="G18" s="5">
        <v>90.874099999999999</v>
      </c>
      <c r="H18" s="4">
        <v>2.7098740000000001</v>
      </c>
      <c r="I18" s="4">
        <v>3.7621945999999999</v>
      </c>
      <c r="J18" s="4">
        <v>1.4761108999999999</v>
      </c>
      <c r="K18" s="4">
        <v>0.31574838407460459</v>
      </c>
      <c r="L18" s="4">
        <v>0.58294017511359886</v>
      </c>
      <c r="M18" s="4">
        <v>16.444199999999999</v>
      </c>
      <c r="N18" s="4">
        <v>17.635059999999999</v>
      </c>
      <c r="O18" s="4">
        <v>20.577701999999999</v>
      </c>
      <c r="P18" s="4">
        <v>-0.75811971434122749</v>
      </c>
      <c r="Q18" s="4">
        <v>-0.54749562222848058</v>
      </c>
      <c r="R18" s="4">
        <v>18.787694999999999</v>
      </c>
      <c r="S18" s="4">
        <v>20.089980000000001</v>
      </c>
      <c r="T18" s="4">
        <v>17.362186000000001</v>
      </c>
      <c r="U18" s="4">
        <v>0.19807421089203489</v>
      </c>
      <c r="V18" s="4">
        <v>0.41088750991924072</v>
      </c>
      <c r="W18" s="4">
        <v>17.333086000000002</v>
      </c>
      <c r="X18" s="4">
        <v>18.056269</v>
      </c>
      <c r="Y18" s="4">
        <v>15.587864</v>
      </c>
      <c r="Z18" s="4">
        <v>0.22271473805839881</v>
      </c>
      <c r="AA18" s="4">
        <v>0.33548247277797272</v>
      </c>
      <c r="AB18" s="4">
        <v>18.392126000000001</v>
      </c>
      <c r="AC18" s="4">
        <v>19.400144999999998</v>
      </c>
      <c r="AD18" s="4">
        <v>16.624662000000001</v>
      </c>
      <c r="AE18" s="4">
        <v>16.624662000000001</v>
      </c>
      <c r="AF18" s="4">
        <v>16661.273000000001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46161</v>
      </c>
      <c r="F19" s="5">
        <v>110.6367</v>
      </c>
      <c r="G19" s="5">
        <v>124.4952</v>
      </c>
      <c r="H19" s="4">
        <v>3.4474149999999999</v>
      </c>
      <c r="I19" s="4">
        <v>4.446663</v>
      </c>
      <c r="J19" s="4">
        <v>-0.55495559999999999</v>
      </c>
      <c r="K19" s="4">
        <v>1.044999891814923</v>
      </c>
      <c r="L19" s="4">
        <v>1.2936867525064251</v>
      </c>
      <c r="M19" s="4">
        <v>20.553621</v>
      </c>
      <c r="N19" s="4">
        <v>21.712910000000001</v>
      </c>
      <c r="O19" s="4">
        <v>14.528838</v>
      </c>
      <c r="P19" s="4">
        <v>1.174553875735773</v>
      </c>
      <c r="Q19" s="4">
        <v>1.383053016550742</v>
      </c>
      <c r="R19" s="4">
        <v>18.154505</v>
      </c>
      <c r="S19" s="4">
        <v>19.295404000000001</v>
      </c>
      <c r="T19" s="4">
        <v>13.077194</v>
      </c>
      <c r="U19" s="4">
        <v>1.0364059391686431</v>
      </c>
      <c r="V19" s="4">
        <v>1.253497136837225</v>
      </c>
      <c r="W19" s="4">
        <v>16.397953000000001</v>
      </c>
      <c r="X19" s="4">
        <v>17.491709</v>
      </c>
      <c r="Y19" s="4">
        <v>14.399008</v>
      </c>
      <c r="Z19" s="4">
        <v>0.43249080598328898</v>
      </c>
      <c r="AA19" s="4">
        <v>0.64236086306305662</v>
      </c>
      <c r="AB19" s="4">
        <v>15.816271</v>
      </c>
      <c r="AC19" s="4">
        <v>18.891463999999999</v>
      </c>
      <c r="AD19" s="4">
        <v>11.6899605</v>
      </c>
      <c r="AE19" s="4">
        <v>13.489634499999999</v>
      </c>
      <c r="AF19" s="4">
        <v>14624.455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2026-05-20T10:26:42Z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2026-05-20T10:25:35Z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eb681d34-fc18-4ca2-80e6-0d81da49d065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