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74116DE2-9994-45B2-A9FC-BC598E1BFC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<sst xmlns="http://schemas.openxmlformats.org/spreadsheetml/2006/main" count="95" uniqueCount="60">
  <si>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</si>
  <si>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</si>
  <si>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</si>
  <si>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</si>
  <si>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</si>
  <si>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</si>
  <si>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</si>
  <si>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</si>
  <si>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</si>
  <si>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</si>
  <si>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</si>
  <si>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</si>
  <si>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</si>
  <si>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</si>
  <si>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</si>
  <si>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</si>
  <si>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</si>
  <si>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</si>
  <si>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</si>
  <si>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</si>
  <si>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</si>
  <si>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</si>
  <si>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</si>
  <si>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</si>
  <si>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</si>
  <si>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</si>
  <si>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</si>
  <si>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</si>
  <si>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</si>
  <si>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</si>
  <si>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</si>
  <si>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</si>
  <si>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</si>
  <si>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</si>
  <si>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</si>
  <si>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</si>
  <si>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</si>
  <si>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</si>
  <si>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</si>
  <si>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</si>
  <si>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</si>
  <si>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</si>
  <si>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</si>
  <si>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</si>
  <si>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</si>
  <si>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</si>
  <si>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</si>
  <si>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</si>
  <si>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</si>
  <si>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</si>
  <si>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</si>
  <si>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</si>
  <si>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</si>
  <si>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</si>
  <si>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</si>
  <si>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</si>
  <si>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</si>
  <si>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</si>
  <si>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</si>
  <si>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21-Jul-2025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</si>
</sst>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45856</v>
      </c>
      <c r="F6" s="5">
        <v>43.9405</v>
      </c>
      <c r="G6" s="5">
        <v>48.3658</v>
      </c>
      <c r="H6" s="4">
        <v>4.7122355000000002</v>
      </c>
      <c r="I6" s="4">
        <v>5.8867830000000003</v>
      </c>
      <c r="J6" s="4">
        <v>1.2698448</v>
      </c>
      <c r="K6" s="4">
        <v>0.52332062831456083</v>
      </c>
      <c r="L6" s="4">
        <v>0.66115222673159735</v>
      </c>
      <c r="M6" s="4">
        <v>25.977484</v>
      </c>
      <c r="N6" s="4">
        <v>27.351897999999998</v>
      </c>
      <c r="O6" s="4">
        <v>19.629498000000002</v>
      </c>
      <c r="P6" s="4">
        <v>0.86610747302463953</v>
      </c>
      <c r="Q6" s="4">
        <v>1.033194580111547</v>
      </c>
      <c r="R6" s="4">
        <v>27.370812999999998</v>
      </c>
      <c r="S6" s="4">
        <v>28.738968</v>
      </c>
      <c r="T6" s="4">
        <v>22.433859000000002</v>
      </c>
      <c r="U6" s="4">
        <v>0.69129844509316107</v>
      </c>
      <c r="V6" s="4">
        <v>0.86393797371893311</v>
      </c>
      <c r="W6" s="4">
        <v>13.035892499999999</v>
      </c>
      <c r="X6" s="4">
        <v>14.054033</v>
      </c>
      <c r="Y6" s="4">
        <v>13.769154</v>
      </c>
      <c r="Z6" s="4">
        <v>-6.1198499894797947E-2</v>
      </c>
      <c r="AA6" s="4">
        <v>9.1846067238588264E-2</v>
      </c>
      <c r="AB6" s="4">
        <v>14.520237</v>
      </c>
      <c r="AC6" s="4">
        <v>15.531191</v>
      </c>
      <c r="AD6" s="4">
        <v>13.912402</v>
      </c>
      <c r="AE6" s="4">
        <v>13.912402</v>
      </c>
      <c r="AF6" s="4">
        <v>1142.3314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45856</v>
      </c>
      <c r="F7" s="5">
        <v>14.660299999999999</v>
      </c>
      <c r="G7" s="5">
        <v>15.044</v>
      </c>
      <c r="H7" s="4">
        <v>6.8496046000000002</v>
      </c>
      <c r="I7" s="4">
        <v>8.3089150000000007</v>
      </c>
      <c r="J7" s="4">
        <v>2.5342680999999998</v>
      </c>
      <c r="K7" s="4">
        <v>0.49527434871408732</v>
      </c>
      <c r="L7" s="4">
        <v>0.64611244538907053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22.538046000000001</v>
      </c>
      <c r="AC7" s="4">
        <v>24.231672</v>
      </c>
      <c r="AD7" s="4">
        <v>21.181324</v>
      </c>
      <c r="AE7" s="4">
        <v>21.181324</v>
      </c>
      <c r="AF7" s="4">
        <v>1609.3679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45856</v>
      </c>
      <c r="F8" s="5">
        <v>135.77930000000001</v>
      </c>
      <c r="G8" s="5">
        <v>147.977</v>
      </c>
      <c r="H8" s="4">
        <v>3.8204565000000001</v>
      </c>
      <c r="I8" s="4">
        <v>4.6404652999999998</v>
      </c>
      <c r="J8" s="4">
        <v>1.2698448</v>
      </c>
      <c r="K8" s="4">
        <v>0.56531492613889467</v>
      </c>
      <c r="L8" s="4">
        <v>0.7121626143016454</v>
      </c>
      <c r="M8" s="4">
        <v>23.407821999999999</v>
      </c>
      <c r="N8" s="4">
        <v>24.381035000000001</v>
      </c>
      <c r="O8" s="4">
        <v>19.629498000000002</v>
      </c>
      <c r="P8" s="4">
        <v>0.75274603048786959</v>
      </c>
      <c r="Q8" s="4">
        <v>0.92840463012593821</v>
      </c>
      <c r="R8" s="4">
        <v>22.485868</v>
      </c>
      <c r="S8" s="4">
        <v>23.418467</v>
      </c>
      <c r="T8" s="4">
        <v>22.433859000000002</v>
      </c>
      <c r="U8" s="4">
        <v>5.0855637364734023E-2</v>
      </c>
      <c r="V8" s="4">
        <v>0.21932012262701209</v>
      </c>
      <c r="W8" s="4">
        <v>13.124366999999999</v>
      </c>
      <c r="X8" s="4">
        <v>13.934101</v>
      </c>
      <c r="Y8" s="4">
        <v>13.769154</v>
      </c>
      <c r="Z8" s="4">
        <v>-0.12936584604942111</v>
      </c>
      <c r="AA8" s="4">
        <v>3.5728857839229182E-2</v>
      </c>
      <c r="AB8" s="4">
        <v>14.391427999999999</v>
      </c>
      <c r="AC8" s="4">
        <v>15.729988000000001</v>
      </c>
      <c r="AD8" s="4">
        <v>13.134494</v>
      </c>
      <c r="AE8" s="4">
        <v>14.696529999999999</v>
      </c>
      <c r="AF8" s="4">
        <v>4207.7056000000002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45856</v>
      </c>
      <c r="F9" s="5">
        <v>11.7285</v>
      </c>
      <c r="G9" s="5">
        <v>11.7942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694.06899999999996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45856</v>
      </c>
      <c r="F10" s="5">
        <v>220.25309999999999</v>
      </c>
      <c r="G10" s="5">
        <v>245.66239999999999</v>
      </c>
      <c r="H10" s="4">
        <v>2.4328208</v>
      </c>
      <c r="I10" s="4">
        <v>3.2207102999999999</v>
      </c>
      <c r="J10" s="4">
        <v>1.2698448</v>
      </c>
      <c r="K10" s="4">
        <v>0.34554580796881118</v>
      </c>
      <c r="L10" s="4">
        <v>0.52245003139804791</v>
      </c>
      <c r="M10" s="4">
        <v>22.856134000000001</v>
      </c>
      <c r="N10" s="4">
        <v>23.876933999999999</v>
      </c>
      <c r="O10" s="4">
        <v>19.629498000000002</v>
      </c>
      <c r="P10" s="4">
        <v>0.82507403205719854</v>
      </c>
      <c r="Q10" s="4">
        <v>1.070085518375459</v>
      </c>
      <c r="R10" s="4">
        <v>22.744467</v>
      </c>
      <c r="S10" s="4">
        <v>23.936945000000001</v>
      </c>
      <c r="T10" s="4">
        <v>22.433859000000002</v>
      </c>
      <c r="U10" s="4">
        <v>0.11446217662545741</v>
      </c>
      <c r="V10" s="4">
        <v>0.38531557334878552</v>
      </c>
      <c r="W10" s="4">
        <v>12.652952000000001</v>
      </c>
      <c r="X10" s="4">
        <v>13.672385999999999</v>
      </c>
      <c r="Y10" s="4">
        <v>13.769154</v>
      </c>
      <c r="Z10" s="4">
        <v>-0.20601603702358559</v>
      </c>
      <c r="AA10" s="4">
        <v>2.2421357342262149E-2</v>
      </c>
      <c r="AB10" s="4">
        <v>15.537043000000001</v>
      </c>
      <c r="AC10" s="4">
        <v>15.920586999999999</v>
      </c>
      <c r="AD10" s="4">
        <v>15.237878</v>
      </c>
      <c r="AE10" s="4">
        <v>14.637734999999999</v>
      </c>
      <c r="AF10" s="4">
        <v>5118.1949999999997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45856</v>
      </c>
      <c r="F11" s="5">
        <v>25.073599999999999</v>
      </c>
      <c r="G11" s="5">
        <v>26.904199999999999</v>
      </c>
      <c r="H11" s="4">
        <v>2.8006806000000002</v>
      </c>
      <c r="I11" s="4">
        <v>4.0350804</v>
      </c>
      <c r="J11" s="4">
        <v>1.2698448</v>
      </c>
      <c r="K11" s="4">
        <v>0.29278330910900779</v>
      </c>
      <c r="L11" s="4">
        <v>0.47581863157254611</v>
      </c>
      <c r="M11" s="4">
        <v>19.483515000000001</v>
      </c>
      <c r="N11" s="4">
        <v>20.992010000000001</v>
      </c>
      <c r="O11" s="4">
        <v>19.629498000000002</v>
      </c>
      <c r="P11" s="4">
        <v>4.3455819459520617E-3</v>
      </c>
      <c r="Q11" s="4">
        <v>0.26398851235481741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20.219470000000001</v>
      </c>
      <c r="AC11" s="4">
        <v>21.928592999999999</v>
      </c>
      <c r="AD11" s="4">
        <v>22.087992</v>
      </c>
      <c r="AE11" s="4">
        <v>22.087992</v>
      </c>
      <c r="AF11" s="4">
        <v>1686.9829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45856</v>
      </c>
      <c r="F12" s="5">
        <v>9.7417999999999996</v>
      </c>
      <c r="G12" s="5">
        <v>9.8539999999999992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1713.0974000000001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45856</v>
      </c>
      <c r="F13" s="5">
        <v>47.823700000000002</v>
      </c>
      <c r="G13" s="5">
        <v>53.769100000000002</v>
      </c>
      <c r="H13" s="4">
        <v>-6.2877580000000002</v>
      </c>
      <c r="I13" s="4">
        <v>-5.3084179999999996</v>
      </c>
      <c r="J13" s="4">
        <v>-0.37082225000000002</v>
      </c>
      <c r="K13" s="4">
        <v>-0.60153106019692304</v>
      </c>
      <c r="L13" s="4">
        <v>-0.48748417373824748</v>
      </c>
      <c r="M13" s="4">
        <v>28.449646000000001</v>
      </c>
      <c r="N13" s="4">
        <v>29.799322</v>
      </c>
      <c r="O13" s="4">
        <v>26.088455</v>
      </c>
      <c r="P13" s="4">
        <v>0.27252227562696529</v>
      </c>
      <c r="Q13" s="4">
        <v>0.40584001292858929</v>
      </c>
      <c r="R13" s="4">
        <v>30.659758</v>
      </c>
      <c r="S13" s="4">
        <v>32.072642999999999</v>
      </c>
      <c r="T13" s="4">
        <v>25.832851000000002</v>
      </c>
      <c r="U13" s="4">
        <v>0.49905558157691399</v>
      </c>
      <c r="V13" s="4">
        <v>0.63500629766179795</v>
      </c>
      <c r="W13" s="4">
        <v>15.229457</v>
      </c>
      <c r="X13" s="4">
        <v>16.396597</v>
      </c>
      <c r="Y13" s="4">
        <v>12.012022999999999</v>
      </c>
      <c r="Z13" s="4">
        <v>0.3163277053915784</v>
      </c>
      <c r="AA13" s="4">
        <v>0.43149756897633251</v>
      </c>
      <c r="AB13" s="4">
        <v>9.1795019999999994</v>
      </c>
      <c r="AC13" s="4">
        <v>18.091792999999999</v>
      </c>
      <c r="AD13" s="4">
        <v>5.3853306999999999</v>
      </c>
      <c r="AE13" s="4">
        <v>12.099243</v>
      </c>
      <c r="AF13" s="4">
        <v>2436.5183000000002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45856</v>
      </c>
      <c r="F14" s="5">
        <v>26.373699999999999</v>
      </c>
      <c r="G14" s="5">
        <v>28.820799999999998</v>
      </c>
      <c r="H14" s="4">
        <v>-1.2705377</v>
      </c>
      <c r="I14" s="4">
        <v>-0.22364239999999999</v>
      </c>
      <c r="J14" s="4">
        <v>2.0856485</v>
      </c>
      <c r="K14" s="4">
        <v>-0.35273005245325878</v>
      </c>
      <c r="L14" s="4">
        <v>-0.20863435624182039</v>
      </c>
      <c r="M14" s="4">
        <v>21.897919999999999</v>
      </c>
      <c r="N14" s="4">
        <v>23.276064000000002</v>
      </c>
      <c r="O14" s="4">
        <v>22.256520999999999</v>
      </c>
      <c r="P14" s="4">
        <v>1.9973487448330898E-2</v>
      </c>
      <c r="Q14" s="4">
        <v>0.21919378709652629</v>
      </c>
      <c r="R14" s="4">
        <v>23.139790000000001</v>
      </c>
      <c r="S14" s="4">
        <v>24.815125999999999</v>
      </c>
      <c r="T14" s="4">
        <v>25.506405000000001</v>
      </c>
      <c r="U14" s="4">
        <v>-0.32521972187137221</v>
      </c>
      <c r="V14" s="4">
        <v>-5.858072433335116E-2</v>
      </c>
      <c r="W14" s="4"/>
      <c r="X14" s="4"/>
      <c r="Y14" s="4"/>
      <c r="Z14" s="4"/>
      <c r="AA14" s="4"/>
      <c r="AB14" s="4">
        <v>16.653074</v>
      </c>
      <c r="AC14" s="4">
        <v>18.308743</v>
      </c>
      <c r="AD14" s="4">
        <v>18.442499999999999</v>
      </c>
      <c r="AE14" s="4">
        <v>18.442499999999999</v>
      </c>
      <c r="AF14" s="4">
        <v>4293.3999999999996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45856</v>
      </c>
      <c r="F15" s="5">
        <v>469.18450000000001</v>
      </c>
      <c r="G15" s="5">
        <v>521.04650000000004</v>
      </c>
      <c r="H15" s="4">
        <v>-0.99324447000000005</v>
      </c>
      <c r="I15" s="4">
        <v>-7.5981505000000005E-2</v>
      </c>
      <c r="J15" s="4">
        <v>0.52428949999999996</v>
      </c>
      <c r="K15" s="4">
        <v>-0.47842178972289462</v>
      </c>
      <c r="L15" s="4">
        <v>-0.17999771837668521</v>
      </c>
      <c r="M15" s="4">
        <v>16.697541999999999</v>
      </c>
      <c r="N15" s="4">
        <v>17.788924999999999</v>
      </c>
      <c r="O15" s="4">
        <v>16.924272999999999</v>
      </c>
      <c r="P15" s="4">
        <v>-5.6794352018975459E-2</v>
      </c>
      <c r="Q15" s="4">
        <v>0.28063313387285388</v>
      </c>
      <c r="R15" s="4">
        <v>17.959848000000001</v>
      </c>
      <c r="S15" s="4">
        <v>19.068812999999999</v>
      </c>
      <c r="T15" s="4">
        <v>19.637229999999999</v>
      </c>
      <c r="U15" s="4">
        <v>-0.46511914947145688</v>
      </c>
      <c r="V15" s="4">
        <v>-0.1393110889956736</v>
      </c>
      <c r="W15" s="4">
        <v>11.750018000000001</v>
      </c>
      <c r="X15" s="4">
        <v>12.708652499999999</v>
      </c>
      <c r="Y15" s="4">
        <v>12.718048</v>
      </c>
      <c r="Z15" s="4">
        <v>-0.27406862695212642</v>
      </c>
      <c r="AA15" s="4">
        <v>9.8367511454933217E-3</v>
      </c>
      <c r="AB15" s="4">
        <v>18.546997000000001</v>
      </c>
      <c r="AC15" s="4">
        <v>13.362409</v>
      </c>
      <c r="AD15" s="4"/>
      <c r="AE15" s="4">
        <v>13.746918000000001</v>
      </c>
      <c r="AF15" s="4">
        <v>1853.3827000000001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45856</v>
      </c>
      <c r="F16" s="5">
        <v>388.089</v>
      </c>
      <c r="G16" s="5">
        <v>438.62110000000001</v>
      </c>
      <c r="H16" s="4">
        <v>3.0923536</v>
      </c>
      <c r="I16" s="4">
        <v>4.1805854</v>
      </c>
      <c r="J16" s="4">
        <v>3.4024776999999999</v>
      </c>
      <c r="K16" s="4">
        <v>5.487075982214705E-2</v>
      </c>
      <c r="L16" s="4">
        <v>0.21369920289135391</v>
      </c>
      <c r="M16" s="4">
        <v>25.483806999999999</v>
      </c>
      <c r="N16" s="4">
        <v>26.840354999999999</v>
      </c>
      <c r="O16" s="4">
        <v>27.484407000000001</v>
      </c>
      <c r="P16" s="4">
        <v>-0.28093299716906289</v>
      </c>
      <c r="Q16" s="4">
        <v>-7.099798282374728E-2</v>
      </c>
      <c r="R16" s="4">
        <v>26.032495000000001</v>
      </c>
      <c r="S16" s="4">
        <v>27.420818000000001</v>
      </c>
      <c r="T16" s="4">
        <v>31.339939999999999</v>
      </c>
      <c r="U16" s="4">
        <v>-0.77773467114843275</v>
      </c>
      <c r="V16" s="4">
        <v>-0.57729605446685561</v>
      </c>
      <c r="W16" s="4">
        <v>15.721450000000001</v>
      </c>
      <c r="X16" s="4">
        <v>16.921097</v>
      </c>
      <c r="Y16" s="4">
        <v>18.125810000000001</v>
      </c>
      <c r="Z16" s="4">
        <v>-0.43982609994752742</v>
      </c>
      <c r="AA16" s="4">
        <v>-0.24171612020421529</v>
      </c>
      <c r="AB16" s="4">
        <v>19.078014</v>
      </c>
      <c r="AC16" s="4">
        <v>20.356237</v>
      </c>
      <c r="AD16" s="4"/>
      <c r="AE16" s="4">
        <v>19.305782000000001</v>
      </c>
      <c r="AF16" s="4">
        <v>11919.262000000001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45856</v>
      </c>
      <c r="F17" s="5">
        <v>18.696300000000001</v>
      </c>
      <c r="G17" s="5">
        <v>19.315799999999999</v>
      </c>
      <c r="H17" s="4">
        <v>9.8512139999999998E-2</v>
      </c>
      <c r="I17" s="4">
        <v>1.3766499999999999</v>
      </c>
      <c r="J17" s="4">
        <v>1.9618176000000001</v>
      </c>
      <c r="K17" s="4">
        <v>-0.41428287409108999</v>
      </c>
      <c r="L17" s="4">
        <v>-8.1866081954814207E-2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28.887862999999999</v>
      </c>
      <c r="AC17" s="4">
        <v>30.603100000000001</v>
      </c>
      <c r="AD17" s="4">
        <v>24.94021</v>
      </c>
      <c r="AE17" s="4">
        <v>24.94021</v>
      </c>
      <c r="AF17" s="4">
        <v>4989.3257000000003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45856</v>
      </c>
      <c r="F18" s="5">
        <v>84.774500000000003</v>
      </c>
      <c r="G18" s="5">
        <v>94.195800000000006</v>
      </c>
      <c r="H18" s="4">
        <v>-1.0979331999999999</v>
      </c>
      <c r="I18" s="4">
        <v>-8.1571859999999996E-2</v>
      </c>
      <c r="J18" s="4">
        <v>2.4662633</v>
      </c>
      <c r="K18" s="4">
        <v>-0.77427021684885178</v>
      </c>
      <c r="L18" s="4">
        <v>-0.55373937877736246</v>
      </c>
      <c r="M18" s="4">
        <v>25.688911000000001</v>
      </c>
      <c r="N18" s="4">
        <v>26.989270999999999</v>
      </c>
      <c r="O18" s="4">
        <v>28.980518</v>
      </c>
      <c r="P18" s="4">
        <v>-0.56294815562274048</v>
      </c>
      <c r="Q18" s="4">
        <v>-0.35627758980654151</v>
      </c>
      <c r="R18" s="4">
        <v>35.08417</v>
      </c>
      <c r="S18" s="4">
        <v>36.502662999999998</v>
      </c>
      <c r="T18" s="4">
        <v>34.386690000000002</v>
      </c>
      <c r="U18" s="4">
        <v>5.0497611090856209E-2</v>
      </c>
      <c r="V18" s="4">
        <v>0.24511537068518821</v>
      </c>
      <c r="W18" s="4">
        <v>19.027436999999999</v>
      </c>
      <c r="X18" s="4">
        <v>20.190168</v>
      </c>
      <c r="Y18" s="4">
        <v>15.786531</v>
      </c>
      <c r="Z18" s="4">
        <v>0.40800033908450012</v>
      </c>
      <c r="AA18" s="4">
        <v>0.57638136696326903</v>
      </c>
      <c r="AB18" s="4">
        <v>21.043562000000001</v>
      </c>
      <c r="AC18" s="4">
        <v>22.188679</v>
      </c>
      <c r="AD18" s="4">
        <v>18.683813000000001</v>
      </c>
      <c r="AE18" s="4">
        <v>18.683813000000001</v>
      </c>
      <c r="AF18" s="4">
        <v>17104.740000000002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45856</v>
      </c>
      <c r="F19" s="5">
        <v>96.124300000000005</v>
      </c>
      <c r="G19" s="5">
        <v>107.9141</v>
      </c>
      <c r="H19" s="4">
        <v>9.6440719999999995</v>
      </c>
      <c r="I19" s="4">
        <v>10.565573000000001</v>
      </c>
      <c r="J19" s="4">
        <v>1.2698448</v>
      </c>
      <c r="K19" s="4">
        <v>1.374317045079144</v>
      </c>
      <c r="L19" s="4">
        <v>1.51217515122934</v>
      </c>
      <c r="M19" s="4">
        <v>22.524045999999998</v>
      </c>
      <c r="N19" s="4">
        <v>23.726731999999998</v>
      </c>
      <c r="O19" s="4">
        <v>19.629498000000002</v>
      </c>
      <c r="P19" s="4">
        <v>0.55949435626540889</v>
      </c>
      <c r="Q19" s="4">
        <v>0.77712378633070889</v>
      </c>
      <c r="R19" s="4">
        <v>23.245766</v>
      </c>
      <c r="S19" s="4">
        <v>24.596094000000001</v>
      </c>
      <c r="T19" s="4">
        <v>22.433859000000002</v>
      </c>
      <c r="U19" s="4">
        <v>0.1919820779167884</v>
      </c>
      <c r="V19" s="4">
        <v>0.45528749749978792</v>
      </c>
      <c r="W19" s="4">
        <v>13.189537</v>
      </c>
      <c r="X19" s="4">
        <v>14.288755</v>
      </c>
      <c r="Y19" s="4">
        <v>13.769154</v>
      </c>
      <c r="Z19" s="4">
        <v>-9.5385974828475398E-2</v>
      </c>
      <c r="AA19" s="4">
        <v>0.13377698535861249</v>
      </c>
      <c r="AB19" s="4">
        <v>12.978712</v>
      </c>
      <c r="AC19" s="4">
        <v>15.814952</v>
      </c>
      <c r="AD19" s="4">
        <v>12.334178</v>
      </c>
      <c r="AE19" s="4">
        <v>14.637734999999999</v>
      </c>
      <c r="AF19" s="4">
        <v>251.52266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45856</v>
      </c>
      <c r="F20" s="5">
        <v>111.8395</v>
      </c>
      <c r="G20" s="5">
        <v>124.8374</v>
      </c>
      <c r="H20" s="4">
        <v>1.9410263000000001</v>
      </c>
      <c r="I20" s="4">
        <v>2.9037701999999999</v>
      </c>
      <c r="J20" s="4">
        <v>1.2698448</v>
      </c>
      <c r="K20" s="4">
        <v>0.20824638987452809</v>
      </c>
      <c r="L20" s="4">
        <v>0.4099932757087188</v>
      </c>
      <c r="M20" s="4">
        <v>27.888351</v>
      </c>
      <c r="N20" s="4">
        <v>29.120657000000001</v>
      </c>
      <c r="O20" s="4">
        <v>19.629498000000002</v>
      </c>
      <c r="P20" s="4">
        <v>1.4987519962425351</v>
      </c>
      <c r="Q20" s="4">
        <v>1.7058192669130869</v>
      </c>
      <c r="R20" s="4">
        <v>28.225857000000001</v>
      </c>
      <c r="S20" s="4">
        <v>29.461435000000002</v>
      </c>
      <c r="T20" s="4">
        <v>22.433859000000002</v>
      </c>
      <c r="U20" s="4">
        <v>1.083745474941906</v>
      </c>
      <c r="V20" s="4">
        <v>1.299310297701961</v>
      </c>
      <c r="W20" s="4">
        <v>16.014189999999999</v>
      </c>
      <c r="X20" s="4">
        <v>17.091087000000002</v>
      </c>
      <c r="Y20" s="4">
        <v>13.769154</v>
      </c>
      <c r="Z20" s="4">
        <v>0.46750052955903609</v>
      </c>
      <c r="AA20" s="4">
        <v>0.66735170653794718</v>
      </c>
      <c r="AB20" s="4">
        <v>16.815954000000001</v>
      </c>
      <c r="AC20" s="4">
        <v>20.295435000000001</v>
      </c>
      <c r="AD20" s="4">
        <v>12.551798</v>
      </c>
      <c r="AE20" s="4">
        <v>14.696529999999999</v>
      </c>
      <c r="AF20" s="4">
        <v>13986.532999999999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2025-07-21T09:18:32Z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2025-07-21T09:16:04Z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408a0727-d0e5-4e0b-9295-da6087ee5b11</vt:lpwstr>
  </property>
  <property fmtid="{D5CDD505-2E9C-101B-9397-08002B2CF9AE}" pid="16" name="MSIP_Label_3486a02c-2dfb-4efe-823f-aa2d1f0e6ab7_ContentBits">
    <vt:lpwstr>2</vt:lpwstr>
  </property>
</Properties>
</file>