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8C226C06-AF09-4957-8A32-D872C0DBC1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<sst xmlns="http://schemas.openxmlformats.org/spreadsheetml/2006/main" count="95" uniqueCount="60">
  <si>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</si>
  <si>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</si>
  <si>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</si>
  <si>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</si>
  <si>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</si>
  <si>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</si>
  <si>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</si>
  <si>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</si>
  <si>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</si>
  <si>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</si>
  <si>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</si>
  <si>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</si>
  <si>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</si>
  <si>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</si>
  <si>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</si>
  <si>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</si>
  <si>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</si>
  <si>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</si>
  <si>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</si>
  <si>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</si>
  <si>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</si>
  <si>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</si>
  <si>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</si>
  <si>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</si>
  <si>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</si>
  <si>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</si>
  <si>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</si>
  <si>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</si>
  <si>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</si>
  <si>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</si>
  <si>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</si>
  <si>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</si>
  <si>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</si>
  <si>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</si>
  <si>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</si>
  <si>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</si>
  <si>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</si>
  <si>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</si>
  <si>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</si>
  <si>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</si>
  <si>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</si>
  <si>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</si>
  <si>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</si>
  <si>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</si>
  <si>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</si>
  <si>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</si>
  <si>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</si>
  <si>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</si>
  <si>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</si>
  <si>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</si>
  <si>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</si>
  <si>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</si>
  <si>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</si>
  <si>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</si>
  <si>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</si>
  <si>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</si>
  <si>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</si>
  <si>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</si>
  <si>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</si>
  <si>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07-Nov-2025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</si>
</sst>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45967</v>
      </c>
      <c r="F6" s="5">
        <v>42.326000000000001</v>
      </c>
      <c r="G6" s="5">
        <v>46.750100000000003</v>
      </c>
      <c r="H6" s="4">
        <v>-3.2137090000000001</v>
      </c>
      <c r="I6" s="4">
        <v>-2.1079721</v>
      </c>
      <c r="J6" s="4">
        <v>3.1153004000000002</v>
      </c>
      <c r="K6" s="4">
        <v>-0.75765482827859676</v>
      </c>
      <c r="L6" s="4">
        <v>-0.60327258225939195</v>
      </c>
      <c r="M6" s="4">
        <v>20.095624999999998</v>
      </c>
      <c r="N6" s="4">
        <v>21.414867000000001</v>
      </c>
      <c r="O6" s="4">
        <v>15.860353</v>
      </c>
      <c r="P6" s="4">
        <v>0.6365191140815244</v>
      </c>
      <c r="Q6" s="4">
        <v>0.80775551609148277</v>
      </c>
      <c r="R6" s="4">
        <v>23.387716000000001</v>
      </c>
      <c r="S6" s="4">
        <v>24.727139000000001</v>
      </c>
      <c r="T6" s="4">
        <v>19.770734999999998</v>
      </c>
      <c r="U6" s="4">
        <v>0.54764398900412181</v>
      </c>
      <c r="V6" s="4">
        <v>0.72723103750349571</v>
      </c>
      <c r="W6" s="4">
        <v>13.7814865</v>
      </c>
      <c r="X6" s="4">
        <v>14.821982</v>
      </c>
      <c r="Y6" s="4">
        <v>14.715738999999999</v>
      </c>
      <c r="Z6" s="4">
        <v>-9.0590292753489565E-2</v>
      </c>
      <c r="AA6" s="4">
        <v>6.5095431282608279E-2</v>
      </c>
      <c r="AB6" s="4">
        <v>13.720249000000001</v>
      </c>
      <c r="AC6" s="4">
        <v>14.732170999999999</v>
      </c>
      <c r="AD6" s="4">
        <v>13.646967</v>
      </c>
      <c r="AE6" s="4">
        <v>13.646967</v>
      </c>
      <c r="AF6" s="4">
        <v>1144.704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45967</v>
      </c>
      <c r="F7" s="5">
        <v>14.9039</v>
      </c>
      <c r="G7" s="5">
        <v>15.354100000000001</v>
      </c>
      <c r="H7" s="4">
        <v>1.5189805000000001</v>
      </c>
      <c r="I7" s="4">
        <v>2.8812459000000001</v>
      </c>
      <c r="J7" s="4">
        <v>7.5163235999999998</v>
      </c>
      <c r="K7" s="4">
        <v>-0.69216590859254734</v>
      </c>
      <c r="L7" s="4">
        <v>-0.52271658860277093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20.023492999999998</v>
      </c>
      <c r="AC7" s="4">
        <v>21.668403999999999</v>
      </c>
      <c r="AD7" s="4">
        <v>20.949684000000001</v>
      </c>
      <c r="AE7" s="4">
        <v>20.949684000000001</v>
      </c>
      <c r="AF7" s="4">
        <v>1777.1764000000001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45967</v>
      </c>
      <c r="F8" s="5">
        <v>136.4323</v>
      </c>
      <c r="G8" s="5">
        <v>149.02610000000001</v>
      </c>
      <c r="H8" s="4">
        <v>1.5584488999999999</v>
      </c>
      <c r="I8" s="4">
        <v>2.3466939999999998</v>
      </c>
      <c r="J8" s="4">
        <v>3.1153004000000002</v>
      </c>
      <c r="K8" s="4">
        <v>-0.22835530831324929</v>
      </c>
      <c r="L8" s="4">
        <v>-6.5625495829392547E-2</v>
      </c>
      <c r="M8" s="4">
        <v>18.945450000000001</v>
      </c>
      <c r="N8" s="4">
        <v>19.878792000000001</v>
      </c>
      <c r="O8" s="4">
        <v>15.860353</v>
      </c>
      <c r="P8" s="4">
        <v>0.65238597294712608</v>
      </c>
      <c r="Q8" s="4">
        <v>0.82852836299443489</v>
      </c>
      <c r="R8" s="4">
        <v>19.482700000000001</v>
      </c>
      <c r="S8" s="4">
        <v>20.400421000000001</v>
      </c>
      <c r="T8" s="4">
        <v>19.770734999999998</v>
      </c>
      <c r="U8" s="4">
        <v>-7.6887830758837214E-3</v>
      </c>
      <c r="V8" s="4">
        <v>0.16513864581320811</v>
      </c>
      <c r="W8" s="4">
        <v>13.9709635</v>
      </c>
      <c r="X8" s="4">
        <v>14.79182</v>
      </c>
      <c r="Y8" s="4">
        <v>14.715738999999999</v>
      </c>
      <c r="Z8" s="4">
        <v>-0.14760698394757699</v>
      </c>
      <c r="AA8" s="4">
        <v>1.9492917547064389E-2</v>
      </c>
      <c r="AB8" s="4">
        <v>14.182092000000001</v>
      </c>
      <c r="AC8" s="4">
        <v>15.394106000000001</v>
      </c>
      <c r="AD8" s="4">
        <v>12.996229</v>
      </c>
      <c r="AE8" s="4">
        <v>14.444608000000001</v>
      </c>
      <c r="AF8" s="4">
        <v>4165.3770000000004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45967</v>
      </c>
      <c r="F9" s="5">
        <v>11.783899999999999</v>
      </c>
      <c r="G9" s="5">
        <v>11.898999999999999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761.76869999999997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45967</v>
      </c>
      <c r="F10" s="5">
        <v>222.64580000000001</v>
      </c>
      <c r="G10" s="5">
        <v>248.8854</v>
      </c>
      <c r="H10" s="4">
        <v>0.97177815000000001</v>
      </c>
      <c r="I10" s="4">
        <v>1.7370296999999999</v>
      </c>
      <c r="J10" s="4">
        <v>3.1153004000000002</v>
      </c>
      <c r="K10" s="4">
        <v>-0.43238099860553242</v>
      </c>
      <c r="L10" s="4">
        <v>-0.24834133685487311</v>
      </c>
      <c r="M10" s="4">
        <v>19.379328000000001</v>
      </c>
      <c r="N10" s="4">
        <v>20.317447999999999</v>
      </c>
      <c r="O10" s="4">
        <v>15.860353</v>
      </c>
      <c r="P10" s="4">
        <v>0.92797162612509687</v>
      </c>
      <c r="Q10" s="4">
        <v>1.160588369979153</v>
      </c>
      <c r="R10" s="4">
        <v>20.043275999999999</v>
      </c>
      <c r="S10" s="4">
        <v>21.177309999999999</v>
      </c>
      <c r="T10" s="4">
        <v>19.770734999999998</v>
      </c>
      <c r="U10" s="4">
        <v>0.10837629087067049</v>
      </c>
      <c r="V10" s="4">
        <v>0.37517411990161198</v>
      </c>
      <c r="W10" s="4">
        <v>13.834210000000001</v>
      </c>
      <c r="X10" s="4">
        <v>14.865624</v>
      </c>
      <c r="Y10" s="4">
        <v>14.715738999999999</v>
      </c>
      <c r="Z10" s="4">
        <v>-0.15234857295487869</v>
      </c>
      <c r="AA10" s="4">
        <v>7.7998418486249582E-2</v>
      </c>
      <c r="AB10" s="4">
        <v>15.360986</v>
      </c>
      <c r="AC10" s="4">
        <v>15.633277</v>
      </c>
      <c r="AD10" s="4">
        <v>15.080385</v>
      </c>
      <c r="AE10" s="4">
        <v>14.387276999999999</v>
      </c>
      <c r="AF10" s="4">
        <v>5215.1133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45967</v>
      </c>
      <c r="F11" s="5">
        <v>25.26</v>
      </c>
      <c r="G11" s="5">
        <v>27.191500000000001</v>
      </c>
      <c r="H11" s="4">
        <v>-0.59383965000000005</v>
      </c>
      <c r="I11" s="4">
        <v>0.55656223999999999</v>
      </c>
      <c r="J11" s="4">
        <v>3.1153004000000002</v>
      </c>
      <c r="K11" s="4">
        <v>-0.51514780847334973</v>
      </c>
      <c r="L11" s="4">
        <v>-0.33430735347107171</v>
      </c>
      <c r="M11" s="4">
        <v>15.496454</v>
      </c>
      <c r="N11" s="4">
        <v>16.883424999999999</v>
      </c>
      <c r="O11" s="4">
        <v>15.860353</v>
      </c>
      <c r="P11" s="4">
        <v>-3.692850243186855E-2</v>
      </c>
      <c r="Q11" s="4">
        <v>0.20753272078204749</v>
      </c>
      <c r="R11" s="4">
        <v>18.133327000000001</v>
      </c>
      <c r="S11" s="4">
        <v>19.772455000000001</v>
      </c>
      <c r="T11" s="4">
        <v>19.770734999999998</v>
      </c>
      <c r="U11" s="4">
        <v>-0.27043552593653541</v>
      </c>
      <c r="V11" s="4">
        <v>3.5006712395304368E-2</v>
      </c>
      <c r="W11" s="4"/>
      <c r="X11" s="4"/>
      <c r="Y11" s="4"/>
      <c r="Z11" s="4"/>
      <c r="AA11" s="4"/>
      <c r="AB11" s="4">
        <v>19.121386999999999</v>
      </c>
      <c r="AC11" s="4">
        <v>20.790320000000001</v>
      </c>
      <c r="AD11" s="4">
        <v>21.003381999999998</v>
      </c>
      <c r="AE11" s="4">
        <v>21.003381999999998</v>
      </c>
      <c r="AF11" s="4">
        <v>1691.1310000000001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45967</v>
      </c>
      <c r="F12" s="5">
        <v>9.8513999999999999</v>
      </c>
      <c r="G12" s="5">
        <v>10.0059</v>
      </c>
      <c r="H12" s="4">
        <v>-0.59934615999999996</v>
      </c>
      <c r="I12" s="4">
        <v>0.79074080000000002</v>
      </c>
      <c r="J12" s="4">
        <v>3.1153004000000002</v>
      </c>
      <c r="K12" s="4">
        <v>-0.52927701042480046</v>
      </c>
      <c r="L12" s="4">
        <v>-0.31016257576699319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-1.3336809999999999</v>
      </c>
      <c r="AC12" s="4">
        <v>5.2909936999999997E-2</v>
      </c>
      <c r="AD12" s="4">
        <v>-2.2168383999999999</v>
      </c>
      <c r="AE12" s="4">
        <v>-2.2168383999999999</v>
      </c>
      <c r="AF12" s="4">
        <v>1547.2275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45967</v>
      </c>
      <c r="F13" s="5">
        <v>46.545499999999997</v>
      </c>
      <c r="G13" s="5">
        <v>52.491100000000003</v>
      </c>
      <c r="H13" s="4">
        <v>-6.7119755999999997</v>
      </c>
      <c r="I13" s="4">
        <v>-5.7488580000000002</v>
      </c>
      <c r="J13" s="4">
        <v>8.0727910000000005</v>
      </c>
      <c r="K13" s="4">
        <v>-1.68486588572115</v>
      </c>
      <c r="L13" s="4">
        <v>-1.563459814144893</v>
      </c>
      <c r="M13" s="4">
        <v>22.400500999999998</v>
      </c>
      <c r="N13" s="4">
        <v>23.675158</v>
      </c>
      <c r="O13" s="4">
        <v>22.542604000000001</v>
      </c>
      <c r="P13" s="4">
        <v>2.2460265411598831E-2</v>
      </c>
      <c r="Q13" s="4">
        <v>0.15560998780860549</v>
      </c>
      <c r="R13" s="4">
        <v>28.686337000000002</v>
      </c>
      <c r="S13" s="4">
        <v>30.068573000000001</v>
      </c>
      <c r="T13" s="4">
        <v>25.691897999999998</v>
      </c>
      <c r="U13" s="4">
        <v>0.33065267405954579</v>
      </c>
      <c r="V13" s="4">
        <v>0.46966050799036207</v>
      </c>
      <c r="W13" s="4">
        <v>16.141994</v>
      </c>
      <c r="X13" s="4">
        <v>17.333202</v>
      </c>
      <c r="Y13" s="4">
        <v>14.616733999999999</v>
      </c>
      <c r="Z13" s="4">
        <v>0.15043339285314289</v>
      </c>
      <c r="AA13" s="4">
        <v>0.26917444055506662</v>
      </c>
      <c r="AB13" s="4">
        <v>8.8558839999999996</v>
      </c>
      <c r="AC13" s="4">
        <v>17.408218000000002</v>
      </c>
      <c r="AD13" s="4">
        <v>5.477163</v>
      </c>
      <c r="AE13" s="4">
        <v>12.073115</v>
      </c>
      <c r="AF13" s="4">
        <v>2324.3546999999999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45967</v>
      </c>
      <c r="F14" s="5">
        <v>27.1599</v>
      </c>
      <c r="G14" s="5">
        <v>29.7761</v>
      </c>
      <c r="H14" s="4">
        <v>-0.57400786999999998</v>
      </c>
      <c r="I14" s="4">
        <v>0.48765507000000002</v>
      </c>
      <c r="J14" s="4">
        <v>3.9739089999999999</v>
      </c>
      <c r="K14" s="4">
        <v>-0.60518680680680481</v>
      </c>
      <c r="L14" s="4">
        <v>-0.44031210564454892</v>
      </c>
      <c r="M14" s="4">
        <v>19.303843000000001</v>
      </c>
      <c r="N14" s="4">
        <v>20.576865999999999</v>
      </c>
      <c r="O14" s="4">
        <v>18.383581</v>
      </c>
      <c r="P14" s="4">
        <v>0.2084008535187839</v>
      </c>
      <c r="Q14" s="4">
        <v>0.39374825140394459</v>
      </c>
      <c r="R14" s="4">
        <v>20.61964</v>
      </c>
      <c r="S14" s="4">
        <v>22.215153000000001</v>
      </c>
      <c r="T14" s="4">
        <v>22.519165000000001</v>
      </c>
      <c r="U14" s="4">
        <v>-0.25476328238271662</v>
      </c>
      <c r="V14" s="4">
        <v>3.4702760812087802E-3</v>
      </c>
      <c r="W14" s="4"/>
      <c r="X14" s="4"/>
      <c r="Y14" s="4"/>
      <c r="Z14" s="4"/>
      <c r="AA14" s="4"/>
      <c r="AB14" s="4">
        <v>16.344722999999998</v>
      </c>
      <c r="AC14" s="4">
        <v>17.977219000000002</v>
      </c>
      <c r="AD14" s="4">
        <v>17.782001000000001</v>
      </c>
      <c r="AE14" s="4">
        <v>17.782001000000001</v>
      </c>
      <c r="AF14" s="4">
        <v>4556.4013999999997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45967</v>
      </c>
      <c r="F15" s="5">
        <v>480.1952</v>
      </c>
      <c r="G15" s="5">
        <v>534.61810000000003</v>
      </c>
      <c r="H15" s="4">
        <v>0.24160931999999999</v>
      </c>
      <c r="I15" s="4">
        <v>1.1388041</v>
      </c>
      <c r="J15" s="4">
        <v>4.1667719999999999</v>
      </c>
      <c r="K15" s="4">
        <v>-1.4085684575237309</v>
      </c>
      <c r="L15" s="4">
        <v>-1.0815134381112439</v>
      </c>
      <c r="M15" s="4">
        <v>13.841704</v>
      </c>
      <c r="N15" s="4">
        <v>14.893402</v>
      </c>
      <c r="O15" s="4">
        <v>13.67895</v>
      </c>
      <c r="P15" s="4">
        <v>6.481910859474202E-2</v>
      </c>
      <c r="Q15" s="4">
        <v>0.40100967778131152</v>
      </c>
      <c r="R15" s="4">
        <v>15.8186245</v>
      </c>
      <c r="S15" s="4">
        <v>16.898624000000002</v>
      </c>
      <c r="T15" s="4">
        <v>17.487245999999999</v>
      </c>
      <c r="U15" s="4">
        <v>-0.47753451436319272</v>
      </c>
      <c r="V15" s="4">
        <v>-0.15089422642292449</v>
      </c>
      <c r="W15" s="4">
        <v>12.873065</v>
      </c>
      <c r="X15" s="4">
        <v>13.845864000000001</v>
      </c>
      <c r="Y15" s="4">
        <v>13.828372</v>
      </c>
      <c r="Z15" s="4">
        <v>-0.27065720297232643</v>
      </c>
      <c r="AA15" s="4">
        <v>1.764144688522512E-2</v>
      </c>
      <c r="AB15" s="4">
        <v>18.399473</v>
      </c>
      <c r="AC15" s="4">
        <v>13.252840000000001</v>
      </c>
      <c r="AD15" s="4"/>
      <c r="AE15" s="4">
        <v>13.614193</v>
      </c>
      <c r="AF15" s="4">
        <v>1877.4286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45967</v>
      </c>
      <c r="F16" s="5">
        <v>396.41829999999999</v>
      </c>
      <c r="G16" s="5">
        <v>449.44990000000001</v>
      </c>
      <c r="H16" s="4">
        <v>-0.26193870000000002</v>
      </c>
      <c r="I16" s="4">
        <v>0.78685296000000005</v>
      </c>
      <c r="J16" s="4">
        <v>3.5278420000000001</v>
      </c>
      <c r="K16" s="4">
        <v>-0.52078827443462106</v>
      </c>
      <c r="L16" s="4">
        <v>-0.35111294713321201</v>
      </c>
      <c r="M16" s="4">
        <v>23.721045</v>
      </c>
      <c r="N16" s="4">
        <v>25.048279999999998</v>
      </c>
      <c r="O16" s="4">
        <v>22.966553000000001</v>
      </c>
      <c r="P16" s="4">
        <v>0.15605809584794769</v>
      </c>
      <c r="Q16" s="4">
        <v>0.36428897606613198</v>
      </c>
      <c r="R16" s="4">
        <v>22.982261999999999</v>
      </c>
      <c r="S16" s="4">
        <v>24.331112000000001</v>
      </c>
      <c r="T16" s="4">
        <v>27.476156</v>
      </c>
      <c r="U16" s="4">
        <v>-0.68555863944872497</v>
      </c>
      <c r="V16" s="4">
        <v>-0.48323536802711031</v>
      </c>
      <c r="W16" s="4">
        <v>16.378899000000001</v>
      </c>
      <c r="X16" s="4">
        <v>17.590945999999999</v>
      </c>
      <c r="Y16" s="4">
        <v>18.673646999999999</v>
      </c>
      <c r="Z16" s="4">
        <v>-0.4226616413473408</v>
      </c>
      <c r="AA16" s="4">
        <v>-0.22062791255771111</v>
      </c>
      <c r="AB16" s="4">
        <v>18.899650000000001</v>
      </c>
      <c r="AC16" s="4">
        <v>20.057386000000001</v>
      </c>
      <c r="AD16" s="4"/>
      <c r="AE16" s="4">
        <v>18.85501</v>
      </c>
      <c r="AF16" s="4">
        <v>12232.091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45967</v>
      </c>
      <c r="F17" s="5">
        <v>19.024899999999999</v>
      </c>
      <c r="G17" s="5">
        <v>19.730899999999998</v>
      </c>
      <c r="H17" s="4">
        <v>1.7521247</v>
      </c>
      <c r="I17" s="4">
        <v>3.0490257999999999</v>
      </c>
      <c r="J17" s="4">
        <v>1.9015610000000001</v>
      </c>
      <c r="K17" s="4">
        <v>1.7335906980532931E-2</v>
      </c>
      <c r="L17" s="4">
        <v>0.38391046998733408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26.137260000000001</v>
      </c>
      <c r="AC17" s="4">
        <v>27.807547</v>
      </c>
      <c r="AD17" s="4">
        <v>22.006243000000001</v>
      </c>
      <c r="AE17" s="4">
        <v>22.006243000000001</v>
      </c>
      <c r="AF17" s="4">
        <v>5241.1229999999996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45967</v>
      </c>
      <c r="F18" s="5">
        <v>80.220699999999994</v>
      </c>
      <c r="G18" s="5">
        <v>89.414199999999994</v>
      </c>
      <c r="H18" s="4">
        <v>-9.1214239999999993</v>
      </c>
      <c r="I18" s="4">
        <v>-8.1804959999999998</v>
      </c>
      <c r="J18" s="4">
        <v>-4.8164897</v>
      </c>
      <c r="K18" s="4">
        <v>-1.109584792134112</v>
      </c>
      <c r="L18" s="4">
        <v>-0.86008720723844412</v>
      </c>
      <c r="M18" s="4">
        <v>18.982711999999999</v>
      </c>
      <c r="N18" s="4">
        <v>20.208292</v>
      </c>
      <c r="O18" s="4">
        <v>22.489878000000001</v>
      </c>
      <c r="P18" s="4">
        <v>-0.63175443885573579</v>
      </c>
      <c r="Q18" s="4">
        <v>-0.42368986758179522</v>
      </c>
      <c r="R18" s="4">
        <v>28.92043</v>
      </c>
      <c r="S18" s="4">
        <v>30.268965000000001</v>
      </c>
      <c r="T18" s="4">
        <v>28.624400000000001</v>
      </c>
      <c r="U18" s="4">
        <v>5.271642659894065E-4</v>
      </c>
      <c r="V18" s="4">
        <v>0.1990255488542203</v>
      </c>
      <c r="W18" s="4">
        <v>18.560905000000002</v>
      </c>
      <c r="X18" s="4">
        <v>19.73489</v>
      </c>
      <c r="Y18" s="4">
        <v>15.899296</v>
      </c>
      <c r="Z18" s="4">
        <v>0.33723886527789282</v>
      </c>
      <c r="AA18" s="4">
        <v>0.51250979830099863</v>
      </c>
      <c r="AB18" s="4">
        <v>19.856532999999999</v>
      </c>
      <c r="AC18" s="4">
        <v>20.993092000000001</v>
      </c>
      <c r="AD18" s="4">
        <v>17.678204999999998</v>
      </c>
      <c r="AE18" s="4">
        <v>17.678204999999998</v>
      </c>
      <c r="AF18" s="4">
        <v>16344.916999999999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45967</v>
      </c>
      <c r="F19" s="5">
        <v>95.023200000000003</v>
      </c>
      <c r="G19" s="5">
        <v>106.9053</v>
      </c>
      <c r="H19" s="4">
        <v>0.95726619999999996</v>
      </c>
      <c r="I19" s="4">
        <v>1.7531319000000001</v>
      </c>
      <c r="J19" s="4">
        <v>3.1153004000000002</v>
      </c>
      <c r="K19" s="4">
        <v>-0.31637224098177957</v>
      </c>
      <c r="L19" s="4">
        <v>-0.17262962530222281</v>
      </c>
      <c r="M19" s="4">
        <v>18.312871999999999</v>
      </c>
      <c r="N19" s="4">
        <v>19.409298</v>
      </c>
      <c r="O19" s="4">
        <v>15.860353</v>
      </c>
      <c r="P19" s="4">
        <v>0.49240980069102502</v>
      </c>
      <c r="Q19" s="4">
        <v>0.69718010790084683</v>
      </c>
      <c r="R19" s="4">
        <v>20.338194000000001</v>
      </c>
      <c r="S19" s="4">
        <v>21.615252999999999</v>
      </c>
      <c r="T19" s="4">
        <v>19.770734999999998</v>
      </c>
      <c r="U19" s="4">
        <v>0.14606132479383249</v>
      </c>
      <c r="V19" s="4">
        <v>0.40085627028050991</v>
      </c>
      <c r="W19" s="4">
        <v>13.7391205</v>
      </c>
      <c r="X19" s="4">
        <v>14.843852</v>
      </c>
      <c r="Y19" s="4">
        <v>14.715738999999999</v>
      </c>
      <c r="Z19" s="4">
        <v>-0.17770836471257201</v>
      </c>
      <c r="AA19" s="4">
        <v>5.2212711853282037E-2</v>
      </c>
      <c r="AB19" s="4">
        <v>12.687602</v>
      </c>
      <c r="AC19" s="4">
        <v>15.328976000000001</v>
      </c>
      <c r="AD19" s="4">
        <v>12.203521</v>
      </c>
      <c r="AE19" s="4">
        <v>14.387276999999999</v>
      </c>
      <c r="AF19" s="4">
        <v>244.48111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45967</v>
      </c>
      <c r="F20" s="5">
        <v>112.1604</v>
      </c>
      <c r="G20" s="5">
        <v>125.5594</v>
      </c>
      <c r="H20" s="4">
        <v>1.9036915000000001</v>
      </c>
      <c r="I20" s="4">
        <v>2.8705747000000001</v>
      </c>
      <c r="J20" s="4">
        <v>3.1153004000000002</v>
      </c>
      <c r="K20" s="4">
        <v>-0.23542293109246451</v>
      </c>
      <c r="L20" s="4">
        <v>-3.0295790679036338E-3</v>
      </c>
      <c r="M20" s="4">
        <v>22.886543</v>
      </c>
      <c r="N20" s="4">
        <v>24.069664</v>
      </c>
      <c r="O20" s="4">
        <v>15.860353</v>
      </c>
      <c r="P20" s="4">
        <v>1.340143420952902</v>
      </c>
      <c r="Q20" s="4">
        <v>1.5488146383091439</v>
      </c>
      <c r="R20" s="4">
        <v>24.893646</v>
      </c>
      <c r="S20" s="4">
        <v>26.095397999999999</v>
      </c>
      <c r="T20" s="4">
        <v>19.770734999999998</v>
      </c>
      <c r="U20" s="4">
        <v>0.99961692697773841</v>
      </c>
      <c r="V20" s="4">
        <v>1.2176948889178261</v>
      </c>
      <c r="W20" s="4">
        <v>16.329111000000001</v>
      </c>
      <c r="X20" s="4">
        <v>17.412721999999999</v>
      </c>
      <c r="Y20" s="4">
        <v>14.715738999999999</v>
      </c>
      <c r="Z20" s="4">
        <v>0.35293906149173349</v>
      </c>
      <c r="AA20" s="4">
        <v>0.55853306438248773</v>
      </c>
      <c r="AB20" s="4">
        <v>16.488921999999999</v>
      </c>
      <c r="AC20" s="4">
        <v>19.824465</v>
      </c>
      <c r="AD20" s="4">
        <v>12.391842</v>
      </c>
      <c r="AE20" s="4">
        <v>14.444608000000001</v>
      </c>
      <c r="AF20" s="4">
        <v>14240.605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Fund_06112025</dc:title>
  <dc:creator/>
  <cp:lastModifiedBy/>
  <dcterms:created xsi:type="dcterms:W3CDTF">2025-04-03T07:40:56Z</dcterms:created>
  <dcterms:modified xsi:type="dcterms:W3CDTF">2025-11-07T09:26:01Z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2025-11-07T09:23:42Z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31eb1bd1-cc0a-48a8-b8b7-1c84a4358cf2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