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F3CF89F-8171-4D12-9272-5584A318919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<sst xmlns="http://schemas.openxmlformats.org/spreadsheetml/2006/main" count="95" uniqueCount="60">
  <si>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</si>
  <si>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</si>
  <si>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</si>
  <si>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</si>
  <si>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</si>
  <si>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</si>
  <si>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</si>
  <si>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</si>
  <si>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</si>
  <si>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</si>
  <si>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</si>
  <si>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</si>
  <si>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</si>
  <si>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</si>
  <si>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</si>
  <si>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</si>
  <si>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</si>
  <si>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</si>
  <si>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</si>
  <si>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</si>
  <si>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</si>
  <si>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</si>
  <si>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</si>
  <si>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</si>
  <si>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</si>
  <si>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</si>
  <si>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</si>
  <si>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</si>
  <si>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</si>
  <si>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</si>
  <si>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</si>
  <si>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</si>
  <si>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</si>
  <si>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</si>
  <si>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</si>
  <si>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</si>
  <si>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</si>
  <si>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</si>
  <si>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</si>
  <si>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</si>
  <si>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</si>
  <si>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</si>
  <si>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</si>
  <si>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</si>
  <si>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</si>
  <si>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</si>
  <si>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</si>
  <si>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</si>
  <si>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</si>
  <si>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</si>
  <si>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</si>
  <si>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</si>
  <si>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</si>
  <si>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</si>
  <si>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</si>
  <si>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</si>
  <si>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</si>
  <si>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</si>
  <si>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</si>
  <si>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01-Jul-2025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</si>
</sst>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E10" sqref="E10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45838</v>
      </c>
      <c r="F6" s="5">
        <v>44.673699999999997</v>
      </c>
      <c r="G6" s="5">
        <v>49.145000000000003</v>
      </c>
      <c r="H6" s="4">
        <v>7.9478020000000003</v>
      </c>
      <c r="I6" s="4">
        <v>9.1543410000000005</v>
      </c>
      <c r="J6" s="4">
        <v>5.6443076000000003</v>
      </c>
      <c r="K6" s="4">
        <v>0.37635781311501171</v>
      </c>
      <c r="L6" s="4">
        <v>0.51377159912124548</v>
      </c>
      <c r="M6" s="4">
        <v>29.453520000000001</v>
      </c>
      <c r="N6" s="4">
        <v>30.863686000000001</v>
      </c>
      <c r="O6" s="4">
        <v>21.971111000000001</v>
      </c>
      <c r="P6" s="4">
        <v>0.99121251423811618</v>
      </c>
      <c r="Q6" s="4">
        <v>1.1588028300782709</v>
      </c>
      <c r="R6" s="4">
        <v>28.491956999999999</v>
      </c>
      <c r="S6" s="4">
        <v>29.868116000000001</v>
      </c>
      <c r="T6" s="4">
        <v>24.015863</v>
      </c>
      <c r="U6" s="4">
        <v>0.62398776815180679</v>
      </c>
      <c r="V6" s="4">
        <v>0.7958170571831209</v>
      </c>
      <c r="W6" s="4">
        <v>13.803616999999999</v>
      </c>
      <c r="X6" s="4">
        <v>14.825281</v>
      </c>
      <c r="Y6" s="4">
        <v>14.352931</v>
      </c>
      <c r="Z6" s="4">
        <v>-3.3178923540435418E-2</v>
      </c>
      <c r="AA6" s="4">
        <v>0.1195035023549315</v>
      </c>
      <c r="AB6" s="4">
        <v>14.765321</v>
      </c>
      <c r="AC6" s="4">
        <v>15.777022000000001</v>
      </c>
      <c r="AD6" s="4">
        <v>14.123953</v>
      </c>
      <c r="AE6" s="4">
        <v>14.123953</v>
      </c>
      <c r="AF6" s="4">
        <v>1153.1396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45838</v>
      </c>
      <c r="F7" s="5">
        <v>14.529</v>
      </c>
      <c r="G7" s="5">
        <v>14.899699999999999</v>
      </c>
      <c r="H7" s="4">
        <v>7.3206123999999999</v>
      </c>
      <c r="I7" s="4">
        <v>8.7901179999999997</v>
      </c>
      <c r="J7" s="4">
        <v>7.3418080000000003</v>
      </c>
      <c r="K7" s="4">
        <v>3.3337967862201327E-2</v>
      </c>
      <c r="L7" s="4">
        <v>0.18470025140248961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22.606715999999999</v>
      </c>
      <c r="AC7" s="4">
        <v>24.303684000000001</v>
      </c>
      <c r="AD7" s="4">
        <v>22.503668000000001</v>
      </c>
      <c r="AE7" s="4">
        <v>22.503668000000001</v>
      </c>
      <c r="AF7" s="4">
        <v>1593.067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45838</v>
      </c>
      <c r="F8" s="5">
        <v>136.68049999999999</v>
      </c>
      <c r="G8" s="5">
        <v>148.90280000000001</v>
      </c>
      <c r="H8" s="4">
        <v>6.1261844999999999</v>
      </c>
      <c r="I8" s="4">
        <v>6.9656734</v>
      </c>
      <c r="J8" s="4">
        <v>5.6443076000000003</v>
      </c>
      <c r="K8" s="4">
        <v>0.1855408927839246</v>
      </c>
      <c r="L8" s="4">
        <v>0.33205232001413132</v>
      </c>
      <c r="M8" s="4">
        <v>25.646894</v>
      </c>
      <c r="N8" s="4">
        <v>26.638344</v>
      </c>
      <c r="O8" s="4">
        <v>21.971111000000001</v>
      </c>
      <c r="P8" s="4">
        <v>0.72091631756313124</v>
      </c>
      <c r="Q8" s="4">
        <v>0.8964960314571252</v>
      </c>
      <c r="R8" s="4">
        <v>23.583100000000002</v>
      </c>
      <c r="S8" s="4">
        <v>24.522151999999998</v>
      </c>
      <c r="T8" s="4">
        <v>24.015863</v>
      </c>
      <c r="U8" s="4">
        <v>-3.7214587652725097E-2</v>
      </c>
      <c r="V8" s="4">
        <v>0.13026618228168199</v>
      </c>
      <c r="W8" s="4">
        <v>13.742815999999999</v>
      </c>
      <c r="X8" s="4">
        <v>14.556146</v>
      </c>
      <c r="Y8" s="4">
        <v>14.352931</v>
      </c>
      <c r="Z8" s="4">
        <v>-0.121617372557266</v>
      </c>
      <c r="AA8" s="4">
        <v>4.3199847483687333E-2</v>
      </c>
      <c r="AB8" s="4">
        <v>14.469759</v>
      </c>
      <c r="AC8" s="4">
        <v>15.854486</v>
      </c>
      <c r="AD8" s="4">
        <v>13.250476000000001</v>
      </c>
      <c r="AE8" s="4">
        <v>14.884803</v>
      </c>
      <c r="AF8" s="4">
        <v>4250.5060000000003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45838</v>
      </c>
      <c r="F9" s="5">
        <v>11.8916</v>
      </c>
      <c r="G9" s="5">
        <v>11.950200000000001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676.72059999999999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45838</v>
      </c>
      <c r="F10" s="5">
        <v>222.82509999999999</v>
      </c>
      <c r="G10" s="5">
        <v>248.4392</v>
      </c>
      <c r="H10" s="4">
        <v>6.3157104999999998</v>
      </c>
      <c r="I10" s="4">
        <v>7.1346489999999996</v>
      </c>
      <c r="J10" s="4">
        <v>5.6443076000000003</v>
      </c>
      <c r="K10" s="4">
        <v>0.22871668114320759</v>
      </c>
      <c r="L10" s="4">
        <v>0.40656182763929422</v>
      </c>
      <c r="M10" s="4">
        <v>25.122523999999999</v>
      </c>
      <c r="N10" s="4">
        <v>26.17192</v>
      </c>
      <c r="O10" s="4">
        <v>21.971111000000001</v>
      </c>
      <c r="P10" s="4">
        <v>0.79144578472130478</v>
      </c>
      <c r="Q10" s="4">
        <v>1.038360353607173</v>
      </c>
      <c r="R10" s="4">
        <v>24.196805999999999</v>
      </c>
      <c r="S10" s="4">
        <v>25.408097999999999</v>
      </c>
      <c r="T10" s="4">
        <v>24.015863</v>
      </c>
      <c r="U10" s="4">
        <v>8.3994813794746104E-2</v>
      </c>
      <c r="V10" s="4">
        <v>0.35506259066297918</v>
      </c>
      <c r="W10" s="4">
        <v>13.077491999999999</v>
      </c>
      <c r="X10" s="4">
        <v>14.100538</v>
      </c>
      <c r="Y10" s="4">
        <v>14.352931</v>
      </c>
      <c r="Z10" s="4">
        <v>-0.2399780305073978</v>
      </c>
      <c r="AA10" s="4">
        <v>-1.194293825334705E-2</v>
      </c>
      <c r="AB10" s="4">
        <v>15.638401</v>
      </c>
      <c r="AC10" s="4">
        <v>16.092531000000001</v>
      </c>
      <c r="AD10" s="4">
        <v>15.349795</v>
      </c>
      <c r="AE10" s="4">
        <v>14.82572</v>
      </c>
      <c r="AF10" s="4">
        <v>5169.21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45838</v>
      </c>
      <c r="F11" s="5">
        <v>25.1294</v>
      </c>
      <c r="G11" s="5">
        <v>26.948599999999999</v>
      </c>
      <c r="H11" s="4">
        <v>6.4929956999999998</v>
      </c>
      <c r="I11" s="4">
        <v>7.7739000000000003</v>
      </c>
      <c r="J11" s="4">
        <v>5.6443076000000003</v>
      </c>
      <c r="K11" s="4">
        <v>0.1879247746950844</v>
      </c>
      <c r="L11" s="4">
        <v>0.37525201841304551</v>
      </c>
      <c r="M11" s="4">
        <v>21.730640000000001</v>
      </c>
      <c r="N11" s="4">
        <v>23.277853</v>
      </c>
      <c r="O11" s="4">
        <v>21.971111000000001</v>
      </c>
      <c r="P11" s="4">
        <v>-1.1136398657043601E-2</v>
      </c>
      <c r="Q11" s="4">
        <v>0.25260014847373857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20.494747</v>
      </c>
      <c r="AC11" s="4">
        <v>22.210804</v>
      </c>
      <c r="AD11" s="4">
        <v>22.671945999999998</v>
      </c>
      <c r="AE11" s="4">
        <v>22.671945999999998</v>
      </c>
      <c r="AF11" s="4">
        <v>1720.8297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45838</v>
      </c>
      <c r="F12" s="5">
        <v>9.8226999999999993</v>
      </c>
      <c r="G12" s="5">
        <v>9.9291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1750.8409999999999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45838</v>
      </c>
      <c r="F13" s="5">
        <v>48.471299999999999</v>
      </c>
      <c r="G13" s="5">
        <v>54.4694</v>
      </c>
      <c r="H13" s="4">
        <v>-4.3542347000000001</v>
      </c>
      <c r="I13" s="4">
        <v>-3.3546119999999999</v>
      </c>
      <c r="J13" s="4">
        <v>3.8623104000000001</v>
      </c>
      <c r="K13" s="4">
        <v>-0.82308259501060699</v>
      </c>
      <c r="L13" s="4">
        <v>-0.71036641078070251</v>
      </c>
      <c r="M13" s="4">
        <v>31.071249000000002</v>
      </c>
      <c r="N13" s="4">
        <v>32.457659999999997</v>
      </c>
      <c r="O13" s="4">
        <v>27.858889999999999</v>
      </c>
      <c r="P13" s="4">
        <v>0.35197675569670589</v>
      </c>
      <c r="Q13" s="4">
        <v>0.48587309648701787</v>
      </c>
      <c r="R13" s="4">
        <v>31.093465999999999</v>
      </c>
      <c r="S13" s="4">
        <v>32.534176000000002</v>
      </c>
      <c r="T13" s="4">
        <v>26.882605000000002</v>
      </c>
      <c r="U13" s="4">
        <v>0.43113524280461107</v>
      </c>
      <c r="V13" s="4">
        <v>0.56877210340947915</v>
      </c>
      <c r="W13" s="4">
        <v>16.036239999999999</v>
      </c>
      <c r="X13" s="4">
        <v>17.216068</v>
      </c>
      <c r="Y13" s="4">
        <v>12.750851000000001</v>
      </c>
      <c r="Z13" s="4">
        <v>0.32093577632293951</v>
      </c>
      <c r="AA13" s="4">
        <v>0.43651513188515029</v>
      </c>
      <c r="AB13" s="4">
        <v>9.2888070000000003</v>
      </c>
      <c r="AC13" s="4">
        <v>18.291665999999999</v>
      </c>
      <c r="AD13" s="4">
        <v>5.5146856</v>
      </c>
      <c r="AE13" s="4">
        <v>12.322239</v>
      </c>
      <c r="AF13" s="4">
        <v>2474.1696999999999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45838</v>
      </c>
      <c r="F14" s="5">
        <v>26.921800000000001</v>
      </c>
      <c r="G14" s="5">
        <v>29.4041</v>
      </c>
      <c r="H14" s="4">
        <v>2.9574357999999998</v>
      </c>
      <c r="I14" s="4">
        <v>4.0475817000000003</v>
      </c>
      <c r="J14" s="4">
        <v>5.9972377000000003</v>
      </c>
      <c r="K14" s="4">
        <v>-0.2931669759931621</v>
      </c>
      <c r="L14" s="4">
        <v>-0.14916503538584541</v>
      </c>
      <c r="M14" s="4">
        <v>24.667066999999999</v>
      </c>
      <c r="N14" s="4">
        <v>26.088911</v>
      </c>
      <c r="O14" s="4">
        <v>24.958880000000001</v>
      </c>
      <c r="P14" s="4">
        <v>3.0227609234629131E-2</v>
      </c>
      <c r="Q14" s="4">
        <v>0.23210536107871421</v>
      </c>
      <c r="R14" s="4">
        <v>24.675611</v>
      </c>
      <c r="S14" s="4">
        <v>26.378609999999998</v>
      </c>
      <c r="T14" s="4">
        <v>26.884338</v>
      </c>
      <c r="U14" s="4">
        <v>-0.29728823590126657</v>
      </c>
      <c r="V14" s="4">
        <v>-2.8946781559222229E-2</v>
      </c>
      <c r="W14" s="4"/>
      <c r="X14" s="4"/>
      <c r="Y14" s="4"/>
      <c r="Z14" s="4"/>
      <c r="AA14" s="4"/>
      <c r="AB14" s="4">
        <v>17.180240000000001</v>
      </c>
      <c r="AC14" s="4">
        <v>18.846487</v>
      </c>
      <c r="AD14" s="4">
        <v>18.829726999999998</v>
      </c>
      <c r="AE14" s="4">
        <v>18.829726999999998</v>
      </c>
      <c r="AF14" s="4">
        <v>4365.0349999999999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45838</v>
      </c>
      <c r="F15" s="5">
        <v>477.16739999999999</v>
      </c>
      <c r="G15" s="5">
        <v>529.6798</v>
      </c>
      <c r="H15" s="4">
        <v>3.8822540999999999</v>
      </c>
      <c r="I15" s="4">
        <v>4.8470173000000001</v>
      </c>
      <c r="J15" s="4">
        <v>5.6476179999999996</v>
      </c>
      <c r="K15" s="4">
        <v>-0.53695598065252081</v>
      </c>
      <c r="L15" s="4">
        <v>-0.2347323823072085</v>
      </c>
      <c r="M15" s="4">
        <v>19.399809000000001</v>
      </c>
      <c r="N15" s="4">
        <v>20.517506000000001</v>
      </c>
      <c r="O15" s="4">
        <v>19.199272000000001</v>
      </c>
      <c r="P15" s="4">
        <v>7.5584595630375589E-2</v>
      </c>
      <c r="Q15" s="4">
        <v>0.41287765163210632</v>
      </c>
      <c r="R15" s="4">
        <v>19.569313000000001</v>
      </c>
      <c r="S15" s="4">
        <v>20.694008</v>
      </c>
      <c r="T15" s="4">
        <v>21.397231999999999</v>
      </c>
      <c r="U15" s="4">
        <v>-0.50089418407040887</v>
      </c>
      <c r="V15" s="4">
        <v>-0.17542115102459971</v>
      </c>
      <c r="W15" s="4">
        <v>12.272131</v>
      </c>
      <c r="X15" s="4">
        <v>13.234230999999999</v>
      </c>
      <c r="Y15" s="4">
        <v>13.318365</v>
      </c>
      <c r="Z15" s="4">
        <v>-0.29530784936373622</v>
      </c>
      <c r="AA15" s="4">
        <v>-1.1692861691548141E-2</v>
      </c>
      <c r="AB15" s="4">
        <v>18.679756000000001</v>
      </c>
      <c r="AC15" s="4">
        <v>13.567743</v>
      </c>
      <c r="AD15" s="4"/>
      <c r="AE15" s="4">
        <v>13.978127000000001</v>
      </c>
      <c r="AF15" s="4">
        <v>1887.7311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45838</v>
      </c>
      <c r="F16" s="5">
        <v>395.92259999999999</v>
      </c>
      <c r="G16" s="5">
        <v>447.24270000000001</v>
      </c>
      <c r="H16" s="4">
        <v>6.5297213000000003</v>
      </c>
      <c r="I16" s="4">
        <v>7.6543136000000001</v>
      </c>
      <c r="J16" s="4">
        <v>6.0757589999999997</v>
      </c>
      <c r="K16" s="4">
        <v>0.16687478269575989</v>
      </c>
      <c r="L16" s="4">
        <v>0.32881255464661813</v>
      </c>
      <c r="M16" s="4">
        <v>28.711199000000001</v>
      </c>
      <c r="N16" s="4">
        <v>30.103055999999999</v>
      </c>
      <c r="O16" s="4">
        <v>30.635010000000001</v>
      </c>
      <c r="P16" s="4">
        <v>-0.26519354500591169</v>
      </c>
      <c r="Q16" s="4">
        <v>-5.3827955745200801E-2</v>
      </c>
      <c r="R16" s="4">
        <v>27.150776</v>
      </c>
      <c r="S16" s="4">
        <v>28.553291000000002</v>
      </c>
      <c r="T16" s="4">
        <v>32.291164000000002</v>
      </c>
      <c r="U16" s="4">
        <v>-0.74940867515404241</v>
      </c>
      <c r="V16" s="4">
        <v>-0.54875874734603536</v>
      </c>
      <c r="W16" s="4">
        <v>16.476026999999998</v>
      </c>
      <c r="X16" s="4">
        <v>17.682289999999998</v>
      </c>
      <c r="Y16" s="4">
        <v>18.784689</v>
      </c>
      <c r="Z16" s="4">
        <v>-0.42293170281617148</v>
      </c>
      <c r="AA16" s="4">
        <v>-0.22467506049246369</v>
      </c>
      <c r="AB16" s="4">
        <v>19.241012999999999</v>
      </c>
      <c r="AC16" s="4">
        <v>20.631924000000001</v>
      </c>
      <c r="AD16" s="4"/>
      <c r="AE16" s="4">
        <v>19.437874000000001</v>
      </c>
      <c r="AF16" s="4">
        <v>12146.017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45838</v>
      </c>
      <c r="F17" s="5">
        <v>18.7956</v>
      </c>
      <c r="G17" s="5">
        <v>19.406500000000001</v>
      </c>
      <c r="H17" s="4">
        <v>3.5668120000000001</v>
      </c>
      <c r="I17" s="4">
        <v>4.8907012999999999</v>
      </c>
      <c r="J17" s="4">
        <v>5.7296443000000004</v>
      </c>
      <c r="K17" s="4">
        <v>-0.47124393261860581</v>
      </c>
      <c r="L17" s="4">
        <v>-0.1390954164601676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29.841426999999999</v>
      </c>
      <c r="AC17" s="4">
        <v>31.5715</v>
      </c>
      <c r="AD17" s="4">
        <v>25.978745</v>
      </c>
      <c r="AE17" s="4">
        <v>25.978745</v>
      </c>
      <c r="AF17" s="4">
        <v>4984.9306999999999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45838</v>
      </c>
      <c r="F18" s="5">
        <v>83.976500000000001</v>
      </c>
      <c r="G18" s="5">
        <v>93.260900000000007</v>
      </c>
      <c r="H18" s="4">
        <v>-1.1782854</v>
      </c>
      <c r="I18" s="4">
        <v>-0.16502116999999999</v>
      </c>
      <c r="J18" s="4">
        <v>4.5903130000000001</v>
      </c>
      <c r="K18" s="4">
        <v>-1.2135730859081331</v>
      </c>
      <c r="L18" s="4">
        <v>-0.99789508103344371</v>
      </c>
      <c r="M18" s="4">
        <v>27.040955</v>
      </c>
      <c r="N18" s="4">
        <v>28.355143000000002</v>
      </c>
      <c r="O18" s="4">
        <v>30.947732999999999</v>
      </c>
      <c r="P18" s="4">
        <v>-0.65276914757805915</v>
      </c>
      <c r="Q18" s="4">
        <v>-0.44615685882902811</v>
      </c>
      <c r="R18" s="4">
        <v>35.282252999999997</v>
      </c>
      <c r="S18" s="4">
        <v>36.701729999999998</v>
      </c>
      <c r="T18" s="4">
        <v>35.357489999999999</v>
      </c>
      <c r="U18" s="4">
        <v>-5.6920479507017667E-2</v>
      </c>
      <c r="V18" s="4">
        <v>0.1366129407345382</v>
      </c>
      <c r="W18" s="4">
        <v>19.591936</v>
      </c>
      <c r="X18" s="4">
        <v>20.757194999999999</v>
      </c>
      <c r="Y18" s="4">
        <v>16.534265999999999</v>
      </c>
      <c r="Z18" s="4">
        <v>0.37775604413291741</v>
      </c>
      <c r="AA18" s="4">
        <v>0.54554040928470693</v>
      </c>
      <c r="AB18" s="4">
        <v>21.043130000000001</v>
      </c>
      <c r="AC18" s="4">
        <v>22.187670000000001</v>
      </c>
      <c r="AD18" s="4">
        <v>18.701832</v>
      </c>
      <c r="AE18" s="4">
        <v>18.701832</v>
      </c>
      <c r="AF18" s="4">
        <v>16909.208999999999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45838</v>
      </c>
      <c r="F19" s="5">
        <v>96.365600000000001</v>
      </c>
      <c r="G19" s="5">
        <v>108.1476</v>
      </c>
      <c r="H19" s="4">
        <v>12.763655999999999</v>
      </c>
      <c r="I19" s="4">
        <v>13.720978000000001</v>
      </c>
      <c r="J19" s="4">
        <v>5.6443076000000003</v>
      </c>
      <c r="K19" s="4">
        <v>1.1503340618894891</v>
      </c>
      <c r="L19" s="4">
        <v>1.2909176454733391</v>
      </c>
      <c r="M19" s="4">
        <v>24.561668000000001</v>
      </c>
      <c r="N19" s="4">
        <v>25.795487999999999</v>
      </c>
      <c r="O19" s="4">
        <v>21.971111000000001</v>
      </c>
      <c r="P19" s="4">
        <v>0.49820825748440811</v>
      </c>
      <c r="Q19" s="4">
        <v>0.71915310509989305</v>
      </c>
      <c r="R19" s="4">
        <v>24.507062999999999</v>
      </c>
      <c r="S19" s="4">
        <v>25.8779</v>
      </c>
      <c r="T19" s="4">
        <v>24.015863</v>
      </c>
      <c r="U19" s="4">
        <v>0.1276891604682063</v>
      </c>
      <c r="V19" s="4">
        <v>0.39279690819074742</v>
      </c>
      <c r="W19" s="4">
        <v>13.723606999999999</v>
      </c>
      <c r="X19" s="4">
        <v>14.828061999999999</v>
      </c>
      <c r="Y19" s="4">
        <v>14.352931</v>
      </c>
      <c r="Z19" s="4">
        <v>-0.1054318644033154</v>
      </c>
      <c r="AA19" s="4">
        <v>0.1242232142134085</v>
      </c>
      <c r="AB19" s="4">
        <v>13.030797</v>
      </c>
      <c r="AC19" s="4">
        <v>15.902106</v>
      </c>
      <c r="AD19" s="4">
        <v>12.452538000000001</v>
      </c>
      <c r="AE19" s="4">
        <v>14.82572</v>
      </c>
      <c r="AF19" s="4">
        <v>253.40051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45838</v>
      </c>
      <c r="F20" s="5">
        <v>112.65</v>
      </c>
      <c r="G20" s="5">
        <v>125.68380000000001</v>
      </c>
      <c r="H20" s="4">
        <v>5.050103</v>
      </c>
      <c r="I20" s="4">
        <v>6.0424160000000002</v>
      </c>
      <c r="J20" s="4">
        <v>5.6443076000000003</v>
      </c>
      <c r="K20" s="4">
        <v>-5.6445728319897047E-2</v>
      </c>
      <c r="L20" s="4">
        <v>0.14643764991448299</v>
      </c>
      <c r="M20" s="4">
        <v>30.398399999999999</v>
      </c>
      <c r="N20" s="4">
        <v>31.655104000000001</v>
      </c>
      <c r="O20" s="4">
        <v>21.971111000000001</v>
      </c>
      <c r="P20" s="4">
        <v>1.4965059710674959</v>
      </c>
      <c r="Q20" s="4">
        <v>1.7031620102680829</v>
      </c>
      <c r="R20" s="4">
        <v>29.691189000000001</v>
      </c>
      <c r="S20" s="4">
        <v>30.941189000000001</v>
      </c>
      <c r="T20" s="4">
        <v>24.015863</v>
      </c>
      <c r="U20" s="4">
        <v>1.0480168446993401</v>
      </c>
      <c r="V20" s="4">
        <v>1.263216371528483</v>
      </c>
      <c r="W20" s="4">
        <v>16.707470000000001</v>
      </c>
      <c r="X20" s="4">
        <v>17.790679999999998</v>
      </c>
      <c r="Y20" s="4">
        <v>14.352931</v>
      </c>
      <c r="Z20" s="4">
        <v>0.48499766778325948</v>
      </c>
      <c r="AA20" s="4">
        <v>0.68449099856658424</v>
      </c>
      <c r="AB20" s="4">
        <v>16.928305000000002</v>
      </c>
      <c r="AC20" s="4">
        <v>20.448238</v>
      </c>
      <c r="AD20" s="4">
        <v>12.694153999999999</v>
      </c>
      <c r="AE20" s="4">
        <v>14.884803</v>
      </c>
      <c r="AF20" s="4">
        <v>14053.516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2025-07-01T09:30:31Z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2025-07-01T09:30:17Z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a920c823-f39f-4173-877b-e5721f587527</vt:lpwstr>
  </property>
  <property fmtid="{D5CDD505-2E9C-101B-9397-08002B2CF9AE}" pid="16" name="MSIP_Label_3486a02c-2dfb-4efe-823f-aa2d1f0e6ab7_ContentBits">
    <vt:lpwstr>2</vt:lpwstr>
  </property>
</Properties>
</file>