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CDA06867-5A9C-4459-AFC7-DBC03DEA5A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<sst xmlns="http://schemas.openxmlformats.org/spreadsheetml/2006/main" count="95" uniqueCount="60">
  <si>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</si>
  <si>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</si>
  <si>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</si>
  <si>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</si>
  <si>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</si>
  <si>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</si>
  <si>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</si>
  <si>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</si>
  <si>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</si>
  <si>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</si>
  <si>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</si>
  <si>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</si>
  <si>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</si>
  <si>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</si>
  <si>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</si>
  <si>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</si>
  <si>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</si>
  <si>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</si>
  <si>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</si>
  <si>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</si>
  <si>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</si>
  <si>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</si>
  <si>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</si>
  <si>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</si>
  <si>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</si>
  <si>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</si>
  <si>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</si>
  <si>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</si>
  <si>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</si>
  <si>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</si>
  <si>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</si>
  <si>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</si>
  <si>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</si>
  <si>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</si>
  <si>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</si>
  <si>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</si>
  <si>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</si>
  <si>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</si>
  <si>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</si>
  <si>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</si>
  <si>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</si>
  <si>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</si>
  <si>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</si>
  <si>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</si>
  <si>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</si>
  <si>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</si>
  <si>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</si>
  <si>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</si>
  <si>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</si>
  <si>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</si>
  <si>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</si>
  <si>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</si>
  <si>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</si>
  <si>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</si>
  <si>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</si>
  <si>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</si>
  <si>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</si>
  <si>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</si>
  <si>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</si>
  <si>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22-Jul-2025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</si>
</sst>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45859</v>
      </c>
      <c r="F6" s="5">
        <v>44.196300000000001</v>
      </c>
      <c r="G6" s="5">
        <v>48.652000000000001</v>
      </c>
      <c r="H6" s="4">
        <v>7.736345</v>
      </c>
      <c r="I6" s="4">
        <v>8.9453329999999998</v>
      </c>
      <c r="J6" s="4">
        <v>3.2739769999999999</v>
      </c>
      <c r="K6" s="4">
        <v>0.63685815982423022</v>
      </c>
      <c r="L6" s="4">
        <v>0.77616485357352594</v>
      </c>
      <c r="M6" s="4">
        <v>25.284172000000002</v>
      </c>
      <c r="N6" s="4">
        <v>26.650666999999999</v>
      </c>
      <c r="O6" s="4">
        <v>18.972517</v>
      </c>
      <c r="P6" s="4">
        <v>0.86880801972479749</v>
      </c>
      <c r="Q6" s="4">
        <v>1.036459370652282</v>
      </c>
      <c r="R6" s="4">
        <v>27.044685000000001</v>
      </c>
      <c r="S6" s="4">
        <v>28.410812</v>
      </c>
      <c r="T6" s="4">
        <v>22.078440000000001</v>
      </c>
      <c r="U6" s="4">
        <v>0.6970845371546136</v>
      </c>
      <c r="V6" s="4">
        <v>0.86994687022436779</v>
      </c>
      <c r="W6" s="4">
        <v>13.248332</v>
      </c>
      <c r="X6" s="4">
        <v>14.268859000000001</v>
      </c>
      <c r="Y6" s="4">
        <v>13.945974</v>
      </c>
      <c r="Z6" s="4">
        <v>-5.5713693494793159E-2</v>
      </c>
      <c r="AA6" s="4">
        <v>9.7415934215073552E-2</v>
      </c>
      <c r="AB6" s="4">
        <v>14.569407999999999</v>
      </c>
      <c r="AC6" s="4">
        <v>15.58104</v>
      </c>
      <c r="AD6" s="4">
        <v>13.947454</v>
      </c>
      <c r="AE6" s="4">
        <v>13.947454</v>
      </c>
      <c r="AF6" s="4">
        <v>1149.7901999999999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45859</v>
      </c>
      <c r="F7" s="5">
        <v>14.7271</v>
      </c>
      <c r="G7" s="5">
        <v>15.114100000000001</v>
      </c>
      <c r="H7" s="4">
        <v>9.1504969999999997</v>
      </c>
      <c r="I7" s="4">
        <v>10.640359999999999</v>
      </c>
      <c r="J7" s="4">
        <v>4.1185660000000004</v>
      </c>
      <c r="K7" s="4">
        <v>0.56487985096234616</v>
      </c>
      <c r="L7" s="4">
        <v>0.71678666608428954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22.724588000000001</v>
      </c>
      <c r="AC7" s="4">
        <v>24.420124000000001</v>
      </c>
      <c r="AD7" s="4">
        <v>21.342462999999999</v>
      </c>
      <c r="AE7" s="4">
        <v>21.342462999999999</v>
      </c>
      <c r="AF7" s="4">
        <v>1616.9746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45859</v>
      </c>
      <c r="F8" s="5">
        <v>136.62909999999999</v>
      </c>
      <c r="G8" s="5">
        <v>148.91239999999999</v>
      </c>
      <c r="H8" s="4">
        <v>6.7567950000000003</v>
      </c>
      <c r="I8" s="4">
        <v>7.5997579999999996</v>
      </c>
      <c r="J8" s="4">
        <v>3.2739769999999999</v>
      </c>
      <c r="K8" s="4">
        <v>0.72637174370589142</v>
      </c>
      <c r="L8" s="4">
        <v>0.87513271435768991</v>
      </c>
      <c r="M8" s="4">
        <v>22.633023999999999</v>
      </c>
      <c r="N8" s="4">
        <v>23.599803999999999</v>
      </c>
      <c r="O8" s="4">
        <v>18.972517</v>
      </c>
      <c r="P8" s="4">
        <v>0.73643472368935892</v>
      </c>
      <c r="Q8" s="4">
        <v>0.91238726395585801</v>
      </c>
      <c r="R8" s="4">
        <v>22.322614999999999</v>
      </c>
      <c r="S8" s="4">
        <v>23.254052999999999</v>
      </c>
      <c r="T8" s="4">
        <v>22.078440000000001</v>
      </c>
      <c r="U8" s="4">
        <v>8.6109743432558575E-2</v>
      </c>
      <c r="V8" s="4">
        <v>0.25471131087975929</v>
      </c>
      <c r="W8" s="4">
        <v>13.300291</v>
      </c>
      <c r="X8" s="4">
        <v>14.111585</v>
      </c>
      <c r="Y8" s="4">
        <v>13.945974</v>
      </c>
      <c r="Z8" s="4">
        <v>-0.12927306974476199</v>
      </c>
      <c r="AA8" s="4">
        <v>3.5867957563034257E-2</v>
      </c>
      <c r="AB8" s="4">
        <v>14.421692</v>
      </c>
      <c r="AC8" s="4">
        <v>15.776999999999999</v>
      </c>
      <c r="AD8" s="4">
        <v>13.154419000000001</v>
      </c>
      <c r="AE8" s="4">
        <v>14.72672</v>
      </c>
      <c r="AF8" s="4">
        <v>4232.973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45859</v>
      </c>
      <c r="F9" s="5">
        <v>11.8415</v>
      </c>
      <c r="G9" s="5">
        <v>11.9092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701.64440000000002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45859</v>
      </c>
      <c r="F10" s="5">
        <v>221.78380000000001</v>
      </c>
      <c r="G10" s="5">
        <v>247.38499999999999</v>
      </c>
      <c r="H10" s="4">
        <v>5.2484983999999999</v>
      </c>
      <c r="I10" s="4">
        <v>6.0579479999999997</v>
      </c>
      <c r="J10" s="4">
        <v>3.2739769999999999</v>
      </c>
      <c r="K10" s="4">
        <v>0.52247479570160971</v>
      </c>
      <c r="L10" s="4">
        <v>0.70133003309777564</v>
      </c>
      <c r="M10" s="4">
        <v>22.202248000000001</v>
      </c>
      <c r="N10" s="4">
        <v>23.215623999999998</v>
      </c>
      <c r="O10" s="4">
        <v>18.972517</v>
      </c>
      <c r="P10" s="4">
        <v>0.83088094024152426</v>
      </c>
      <c r="Q10" s="4">
        <v>1.07562016908338</v>
      </c>
      <c r="R10" s="4">
        <v>22.540989</v>
      </c>
      <c r="S10" s="4">
        <v>23.730412999999999</v>
      </c>
      <c r="T10" s="4">
        <v>22.078440000000001</v>
      </c>
      <c r="U10" s="4">
        <v>0.14974262253888759</v>
      </c>
      <c r="V10" s="4">
        <v>0.42058453942478963</v>
      </c>
      <c r="W10" s="4">
        <v>12.821028999999999</v>
      </c>
      <c r="X10" s="4">
        <v>13.842095</v>
      </c>
      <c r="Y10" s="4">
        <v>13.945974</v>
      </c>
      <c r="Z10" s="4">
        <v>-0.20746991406869991</v>
      </c>
      <c r="AA10" s="4">
        <v>2.098260099844531E-2</v>
      </c>
      <c r="AB10" s="4">
        <v>15.568002</v>
      </c>
      <c r="AC10" s="4">
        <v>15.973898999999999</v>
      </c>
      <c r="AD10" s="4">
        <v>15.255452999999999</v>
      </c>
      <c r="AE10" s="4">
        <v>14.667954</v>
      </c>
      <c r="AF10" s="4">
        <v>5153.9204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45859</v>
      </c>
      <c r="F11" s="5">
        <v>25.302499999999998</v>
      </c>
      <c r="G11" s="5">
        <v>27.1524</v>
      </c>
      <c r="H11" s="4">
        <v>5.6585570000000001</v>
      </c>
      <c r="I11" s="4">
        <v>6.9273423999999997</v>
      </c>
      <c r="J11" s="4">
        <v>3.2739769999999999</v>
      </c>
      <c r="K11" s="4">
        <v>0.41383438033733849</v>
      </c>
      <c r="L11" s="4">
        <v>0.59766611270920811</v>
      </c>
      <c r="M11" s="4">
        <v>18.996169999999999</v>
      </c>
      <c r="N11" s="4">
        <v>20.496839999999999</v>
      </c>
      <c r="O11" s="4">
        <v>18.972517</v>
      </c>
      <c r="P11" s="4">
        <v>3.3858438086282201E-2</v>
      </c>
      <c r="Q11" s="4">
        <v>0.29329727814164241</v>
      </c>
      <c r="R11" s="4"/>
      <c r="S11" s="4"/>
      <c r="T11" s="4"/>
      <c r="U11" s="4">
        <v>-0.28514045098788582</v>
      </c>
      <c r="V11" s="4">
        <v>2.4892385805495101E-2</v>
      </c>
      <c r="W11" s="4"/>
      <c r="X11" s="4"/>
      <c r="Y11" s="4"/>
      <c r="Z11" s="4"/>
      <c r="AA11" s="4"/>
      <c r="AB11" s="4">
        <v>20.401717999999999</v>
      </c>
      <c r="AC11" s="4">
        <v>22.112928</v>
      </c>
      <c r="AD11" s="4">
        <v>22.156179999999999</v>
      </c>
      <c r="AE11" s="4">
        <v>22.156179999999999</v>
      </c>
      <c r="AF11" s="4">
        <v>1702.2175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45859</v>
      </c>
      <c r="F12" s="5">
        <v>9.7637</v>
      </c>
      <c r="G12" s="5">
        <v>9.8773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1715.5531000000001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45859</v>
      </c>
      <c r="F13" s="5">
        <v>47.979199999999999</v>
      </c>
      <c r="G13" s="5">
        <v>53.948399999999999</v>
      </c>
      <c r="H13" s="4">
        <v>-3.2988954000000001</v>
      </c>
      <c r="I13" s="4">
        <v>-2.2886245000000001</v>
      </c>
      <c r="J13" s="4">
        <v>1.7801575999999999</v>
      </c>
      <c r="K13" s="4">
        <v>-0.49520601538288389</v>
      </c>
      <c r="L13" s="4">
        <v>-0.38063805635073522</v>
      </c>
      <c r="M13" s="4">
        <v>27.524010000000001</v>
      </c>
      <c r="N13" s="4">
        <v>28.869322</v>
      </c>
      <c r="O13" s="4">
        <v>25.120611</v>
      </c>
      <c r="P13" s="4">
        <v>0.2787757339816283</v>
      </c>
      <c r="Q13" s="4">
        <v>0.41282352776411191</v>
      </c>
      <c r="R13" s="4">
        <v>30.473839999999999</v>
      </c>
      <c r="S13" s="4">
        <v>31.886026000000001</v>
      </c>
      <c r="T13" s="4">
        <v>25.274650000000001</v>
      </c>
      <c r="U13" s="4">
        <v>0.53814060412770537</v>
      </c>
      <c r="V13" s="4">
        <v>0.67425363627988988</v>
      </c>
      <c r="W13" s="4">
        <v>15.391455000000001</v>
      </c>
      <c r="X13" s="4">
        <v>16.559550000000002</v>
      </c>
      <c r="Y13" s="4">
        <v>12.068174000000001</v>
      </c>
      <c r="Z13" s="4">
        <v>0.32661510887512268</v>
      </c>
      <c r="AA13" s="4">
        <v>0.44173364205661592</v>
      </c>
      <c r="AB13" s="4">
        <v>9.1949625000000008</v>
      </c>
      <c r="AC13" s="4">
        <v>18.110247000000001</v>
      </c>
      <c r="AD13" s="4">
        <v>5.3703380000000003</v>
      </c>
      <c r="AE13" s="4">
        <v>12.072075999999999</v>
      </c>
      <c r="AF13" s="4">
        <v>2444.3380999999999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45859</v>
      </c>
      <c r="F14" s="5">
        <v>26.6751</v>
      </c>
      <c r="G14" s="5">
        <v>29.152799999999999</v>
      </c>
      <c r="H14" s="4">
        <v>2.6053638000000001</v>
      </c>
      <c r="I14" s="4">
        <v>3.6942632</v>
      </c>
      <c r="J14" s="4">
        <v>4.3741836999999997</v>
      </c>
      <c r="K14" s="4">
        <v>-0.13408825069223071</v>
      </c>
      <c r="L14" s="4">
        <v>1.184768535734697E-2</v>
      </c>
      <c r="M14" s="4">
        <v>21.435922999999999</v>
      </c>
      <c r="N14" s="4">
        <v>22.806654000000002</v>
      </c>
      <c r="O14" s="4">
        <v>21.614784</v>
      </c>
      <c r="P14" s="4">
        <v>4.6144109293146822E-2</v>
      </c>
      <c r="Q14" s="4">
        <v>0.2450171973603599</v>
      </c>
      <c r="R14" s="4">
        <v>23.111832</v>
      </c>
      <c r="S14" s="4">
        <v>24.785326000000001</v>
      </c>
      <c r="T14" s="4">
        <v>25.2577</v>
      </c>
      <c r="U14" s="4">
        <v>-0.28991852899244003</v>
      </c>
      <c r="V14" s="4">
        <v>-2.3815856410798079E-2</v>
      </c>
      <c r="W14" s="4"/>
      <c r="X14" s="4"/>
      <c r="Y14" s="4"/>
      <c r="Z14" s="4"/>
      <c r="AA14" s="4"/>
      <c r="AB14" s="4">
        <v>16.840064999999999</v>
      </c>
      <c r="AC14" s="4">
        <v>18.497910000000001</v>
      </c>
      <c r="AD14" s="4">
        <v>18.520340000000001</v>
      </c>
      <c r="AE14" s="4">
        <v>18.520340000000001</v>
      </c>
      <c r="AF14" s="4">
        <v>4350.12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45859</v>
      </c>
      <c r="F15" s="5">
        <v>472.53710000000001</v>
      </c>
      <c r="G15" s="5">
        <v>524.80719999999997</v>
      </c>
      <c r="H15" s="4">
        <v>1.3242917999999999</v>
      </c>
      <c r="I15" s="4">
        <v>2.2625651000000002</v>
      </c>
      <c r="J15" s="4">
        <v>2.3020204999999998</v>
      </c>
      <c r="K15" s="4">
        <v>-0.30028632828947571</v>
      </c>
      <c r="L15" s="4">
        <v>1.375844318325819E-4</v>
      </c>
      <c r="M15" s="4">
        <v>16.139438999999999</v>
      </c>
      <c r="N15" s="4">
        <v>17.225294000000002</v>
      </c>
      <c r="O15" s="4">
        <v>16.307348000000001</v>
      </c>
      <c r="P15" s="4">
        <v>-3.8713165280722633E-2</v>
      </c>
      <c r="Q15" s="4">
        <v>0.2986773680274874</v>
      </c>
      <c r="R15" s="4">
        <v>17.662132</v>
      </c>
      <c r="S15" s="4">
        <v>18.768049999999999</v>
      </c>
      <c r="T15" s="4">
        <v>19.253305000000001</v>
      </c>
      <c r="U15" s="4">
        <v>-0.4407637145867242</v>
      </c>
      <c r="V15" s="4">
        <v>-0.115229044774818</v>
      </c>
      <c r="W15" s="4">
        <v>11.908083</v>
      </c>
      <c r="X15" s="4">
        <v>12.868285999999999</v>
      </c>
      <c r="Y15" s="4">
        <v>12.889393</v>
      </c>
      <c r="Z15" s="4">
        <v>-0.27746079753570668</v>
      </c>
      <c r="AA15" s="4">
        <v>6.5222346500535267E-3</v>
      </c>
      <c r="AB15" s="4">
        <v>18.576976999999999</v>
      </c>
      <c r="AC15" s="4">
        <v>13.418044999999999</v>
      </c>
      <c r="AD15" s="4"/>
      <c r="AE15" s="4">
        <v>13.780365</v>
      </c>
      <c r="AF15" s="4">
        <v>1866.1626000000001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45859</v>
      </c>
      <c r="F16" s="5">
        <v>391.77429999999998</v>
      </c>
      <c r="G16" s="5">
        <v>442.82499999999999</v>
      </c>
      <c r="H16" s="4">
        <v>6.7439099999999996</v>
      </c>
      <c r="I16" s="4">
        <v>7.8708150000000003</v>
      </c>
      <c r="J16" s="4">
        <v>6.2206383000000001</v>
      </c>
      <c r="K16" s="4">
        <v>0.17399531269788349</v>
      </c>
      <c r="L16" s="4">
        <v>0.33391861122458177</v>
      </c>
      <c r="M16" s="4">
        <v>25.197035</v>
      </c>
      <c r="N16" s="4">
        <v>26.551195</v>
      </c>
      <c r="O16" s="4">
        <v>26.818998000000001</v>
      </c>
      <c r="P16" s="4">
        <v>-0.2233713436903263</v>
      </c>
      <c r="Q16" s="4">
        <v>-1.298647279219017E-2</v>
      </c>
      <c r="R16" s="4">
        <v>26.070481999999998</v>
      </c>
      <c r="S16" s="4">
        <v>27.459002999999999</v>
      </c>
      <c r="T16" s="4">
        <v>31.244662999999999</v>
      </c>
      <c r="U16" s="4">
        <v>-0.75852986506350262</v>
      </c>
      <c r="V16" s="4">
        <v>-0.55821216240702531</v>
      </c>
      <c r="W16" s="4">
        <v>15.962244</v>
      </c>
      <c r="X16" s="4">
        <v>17.164587000000001</v>
      </c>
      <c r="Y16" s="4">
        <v>18.334488</v>
      </c>
      <c r="Z16" s="4">
        <v>-0.43367390378383558</v>
      </c>
      <c r="AA16" s="4">
        <v>-0.23554192367308091</v>
      </c>
      <c r="AB16" s="4">
        <v>19.123560000000001</v>
      </c>
      <c r="AC16" s="4">
        <v>20.433078999999999</v>
      </c>
      <c r="AD16" s="4"/>
      <c r="AE16" s="4">
        <v>19.351870000000002</v>
      </c>
      <c r="AF16" s="4">
        <v>12030.992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45859</v>
      </c>
      <c r="F17" s="5">
        <v>18.807300000000001</v>
      </c>
      <c r="G17" s="5">
        <v>19.432200000000002</v>
      </c>
      <c r="H17" s="4">
        <v>3.1081680999999999</v>
      </c>
      <c r="I17" s="4">
        <v>4.4230337000000004</v>
      </c>
      <c r="J17" s="4">
        <v>4.1266126999999999</v>
      </c>
      <c r="K17" s="4">
        <v>-0.1952403451642272</v>
      </c>
      <c r="L17" s="4">
        <v>0.1422945254775429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29.08774</v>
      </c>
      <c r="AC17" s="4">
        <v>30.804579</v>
      </c>
      <c r="AD17" s="4">
        <v>25.032755000000002</v>
      </c>
      <c r="AE17" s="4">
        <v>25.032755000000002</v>
      </c>
      <c r="AF17" s="4">
        <v>5021.4930000000004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45859</v>
      </c>
      <c r="F18" s="5">
        <v>85.147800000000004</v>
      </c>
      <c r="G18" s="5">
        <v>94.618600000000001</v>
      </c>
      <c r="H18" s="4">
        <v>1.9678979000000001</v>
      </c>
      <c r="I18" s="4">
        <v>3.0159972000000002</v>
      </c>
      <c r="J18" s="4">
        <v>4.7861742999999999</v>
      </c>
      <c r="K18" s="4">
        <v>-0.59933079726175786</v>
      </c>
      <c r="L18" s="4">
        <v>-0.37872896544827178</v>
      </c>
      <c r="M18" s="4">
        <v>24.589973000000001</v>
      </c>
      <c r="N18" s="4">
        <v>25.878149000000001</v>
      </c>
      <c r="O18" s="4">
        <v>27.958922999999999</v>
      </c>
      <c r="P18" s="4">
        <v>-0.58091927222691009</v>
      </c>
      <c r="Q18" s="4">
        <v>-0.37405966412930819</v>
      </c>
      <c r="R18" s="4">
        <v>35.009250000000002</v>
      </c>
      <c r="S18" s="4">
        <v>36.424909999999997</v>
      </c>
      <c r="T18" s="4">
        <v>34.028840000000002</v>
      </c>
      <c r="U18" s="4">
        <v>8.9903350648024724E-2</v>
      </c>
      <c r="V18" s="4">
        <v>0.2841533112372952</v>
      </c>
      <c r="W18" s="4">
        <v>19.246303999999999</v>
      </c>
      <c r="X18" s="4">
        <v>20.411196</v>
      </c>
      <c r="Y18" s="4">
        <v>15.935176</v>
      </c>
      <c r="Z18" s="4">
        <v>0.41804247323449589</v>
      </c>
      <c r="AA18" s="4">
        <v>0.58652227442103921</v>
      </c>
      <c r="AB18" s="4">
        <v>21.074085</v>
      </c>
      <c r="AC18" s="4">
        <v>22.219571999999999</v>
      </c>
      <c r="AD18" s="4">
        <v>18.657623000000001</v>
      </c>
      <c r="AE18" s="4">
        <v>18.657623000000001</v>
      </c>
      <c r="AF18" s="4">
        <v>17180.383000000002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45859</v>
      </c>
      <c r="F19" s="5">
        <v>96.650800000000004</v>
      </c>
      <c r="G19" s="5">
        <v>108.51139999999999</v>
      </c>
      <c r="H19" s="4">
        <v>12.246703999999999</v>
      </c>
      <c r="I19" s="4">
        <v>13.188748</v>
      </c>
      <c r="J19" s="4">
        <v>3.2739769999999999</v>
      </c>
      <c r="K19" s="4">
        <v>1.4469131314725641</v>
      </c>
      <c r="L19" s="4">
        <v>1.5855913862423641</v>
      </c>
      <c r="M19" s="4">
        <v>21.907855999999999</v>
      </c>
      <c r="N19" s="4">
        <v>23.102592000000001</v>
      </c>
      <c r="O19" s="4">
        <v>18.972517</v>
      </c>
      <c r="P19" s="4">
        <v>0.57083107469500916</v>
      </c>
      <c r="Q19" s="4">
        <v>0.78849675559046006</v>
      </c>
      <c r="R19" s="4">
        <v>22.918983000000001</v>
      </c>
      <c r="S19" s="4">
        <v>24.264386999999999</v>
      </c>
      <c r="T19" s="4">
        <v>22.078440000000001</v>
      </c>
      <c r="U19" s="4">
        <v>0.1980796738569266</v>
      </c>
      <c r="V19" s="4">
        <v>0.46107171955810711</v>
      </c>
      <c r="W19" s="4">
        <v>13.417095</v>
      </c>
      <c r="X19" s="4">
        <v>14.518602</v>
      </c>
      <c r="Y19" s="4">
        <v>13.945974</v>
      </c>
      <c r="Z19" s="4">
        <v>-8.4653481137397388E-2</v>
      </c>
      <c r="AA19" s="4">
        <v>0.14455348168117671</v>
      </c>
      <c r="AB19" s="4">
        <v>13.00587</v>
      </c>
      <c r="AC19" s="4">
        <v>15.85474</v>
      </c>
      <c r="AD19" s="4">
        <v>12.355226999999999</v>
      </c>
      <c r="AE19" s="4">
        <v>14.667954</v>
      </c>
      <c r="AF19" s="4">
        <v>252.87253999999999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45859</v>
      </c>
      <c r="F20" s="5">
        <v>112.2908</v>
      </c>
      <c r="G20" s="5">
        <v>125.351</v>
      </c>
      <c r="H20" s="4">
        <v>4.8301600000000002</v>
      </c>
      <c r="I20" s="4">
        <v>5.8203563999999997</v>
      </c>
      <c r="J20" s="4">
        <v>3.2739769999999999</v>
      </c>
      <c r="K20" s="4">
        <v>0.39243798837000499</v>
      </c>
      <c r="L20" s="4">
        <v>0.59890162885724629</v>
      </c>
      <c r="M20" s="4">
        <v>27.141098</v>
      </c>
      <c r="N20" s="4">
        <v>28.366484</v>
      </c>
      <c r="O20" s="4">
        <v>18.972517</v>
      </c>
      <c r="P20" s="4">
        <v>1.494070083341988</v>
      </c>
      <c r="Q20" s="4">
        <v>1.701603792530838</v>
      </c>
      <c r="R20" s="4">
        <v>27.901382000000002</v>
      </c>
      <c r="S20" s="4">
        <v>29.133661</v>
      </c>
      <c r="T20" s="4">
        <v>22.078440000000001</v>
      </c>
      <c r="U20" s="4">
        <v>1.0922866308587289</v>
      </c>
      <c r="V20" s="4">
        <v>1.307812017979564</v>
      </c>
      <c r="W20" s="4">
        <v>16.201806999999999</v>
      </c>
      <c r="X20" s="4">
        <v>17.280190999999999</v>
      </c>
      <c r="Y20" s="4">
        <v>13.945974</v>
      </c>
      <c r="Z20" s="4">
        <v>0.46889265806126629</v>
      </c>
      <c r="AA20" s="4">
        <v>0.66874773741122473</v>
      </c>
      <c r="AB20" s="4">
        <v>16.836621999999998</v>
      </c>
      <c r="AC20" s="4">
        <v>20.320215000000001</v>
      </c>
      <c r="AD20" s="4">
        <v>12.576859000000001</v>
      </c>
      <c r="AE20" s="4">
        <v>14.72672</v>
      </c>
      <c r="AF20" s="4">
        <v>14044.864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2025-07-22T08:34:05Z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2025-07-22T08:33:23Z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f5a848c5-9f1f-4e4e-9a8d-5318a6c36b3c</vt:lpwstr>
  </property>
  <property fmtid="{D5CDD505-2E9C-101B-9397-08002B2CF9AE}" pid="16" name="MSIP_Label_3486a02c-2dfb-4efe-823f-aa2d1f0e6ab7_ContentBits">
    <vt:lpwstr>2</vt:lpwstr>
  </property>
</Properties>
</file>