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3B3EDE14-A03D-45BD-BFF5-028DF57A33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<sst xmlns="http://schemas.openxmlformats.org/spreadsheetml/2006/main" count="95" uniqueCount="60">
  <si>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</si>
  <si>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</si>
  <si>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</si>
  <si>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</si>
  <si>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</si>
  <si>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</si>
  <si>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</si>
  <si>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</si>
  <si>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</si>
  <si>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</si>
  <si>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</si>
  <si>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</si>
  <si>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</si>
  <si>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</si>
  <si>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</si>
  <si>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</si>
  <si>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</si>
  <si>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</si>
  <si>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</si>
  <si>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</si>
  <si>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</si>
  <si>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</si>
  <si>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</si>
  <si>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</si>
  <si>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</si>
  <si>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</si>
  <si>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</si>
  <si>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</si>
  <si>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</si>
  <si>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</si>
  <si>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</si>
  <si>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</si>
  <si>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</si>
  <si>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</si>
  <si>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</si>
  <si>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</si>
  <si>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</si>
  <si>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</si>
  <si>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</si>
  <si>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</si>
  <si>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</si>
  <si>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</si>
  <si>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</si>
  <si>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</si>
  <si>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</si>
  <si>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</si>
  <si>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</si>
  <si>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</si>
  <si>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</si>
  <si>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</si>
  <si>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</si>
  <si>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</si>
  <si>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</si>
  <si>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</si>
  <si>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</si>
  <si>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</si>
  <si>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</si>
  <si>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</si>
  <si>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</si>
  <si>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08-Dec-2025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</si>
</sst>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45996</v>
      </c>
      <c r="F6" s="5">
        <v>41.755899999999997</v>
      </c>
      <c r="G6" s="5">
        <v>46.162599999999998</v>
      </c>
      <c r="H6" s="4">
        <v>-6.7519884000000001</v>
      </c>
      <c r="I6" s="4">
        <v>-5.6814723000000003</v>
      </c>
      <c r="J6" s="4">
        <v>3.4305240000000001</v>
      </c>
      <c r="K6" s="4">
        <v>-1.329838310432073</v>
      </c>
      <c r="L6" s="4">
        <v>-1.1722788421921051</v>
      </c>
      <c r="M6" s="4">
        <v>18.835011999999999</v>
      </c>
      <c r="N6" s="4">
        <v>20.142866000000001</v>
      </c>
      <c r="O6" s="4">
        <v>15.359416</v>
      </c>
      <c r="P6" s="4">
        <v>0.54090590769591063</v>
      </c>
      <c r="Q6" s="4">
        <v>0.71258012512642832</v>
      </c>
      <c r="R6" s="4">
        <v>20.426387999999999</v>
      </c>
      <c r="S6" s="4">
        <v>21.738167000000001</v>
      </c>
      <c r="T6" s="4">
        <v>17.949172999999998</v>
      </c>
      <c r="U6" s="4">
        <v>0.39902339649344509</v>
      </c>
      <c r="V6" s="4">
        <v>0.57946332870604433</v>
      </c>
      <c r="W6" s="4">
        <v>13.509854000000001</v>
      </c>
      <c r="X6" s="4">
        <v>14.552224000000001</v>
      </c>
      <c r="Y6" s="4">
        <v>14.984007</v>
      </c>
      <c r="Z6" s="4">
        <v>-0.17088211606942541</v>
      </c>
      <c r="AA6" s="4">
        <v>-1.475196040691258E-2</v>
      </c>
      <c r="AB6" s="4">
        <v>13.481254</v>
      </c>
      <c r="AC6" s="4">
        <v>14.493181</v>
      </c>
      <c r="AD6" s="4">
        <v>13.686443000000001</v>
      </c>
      <c r="AE6" s="4">
        <v>13.686443000000001</v>
      </c>
      <c r="AF6" s="4">
        <v>1133.9449999999999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45996</v>
      </c>
      <c r="F7" s="5">
        <v>14.667299999999999</v>
      </c>
      <c r="G7" s="5">
        <v>15.1259</v>
      </c>
      <c r="H7" s="4">
        <v>-3.1273116999999999</v>
      </c>
      <c r="I7" s="4">
        <v>-1.8340527</v>
      </c>
      <c r="J7" s="4">
        <v>7.4904109999999999</v>
      </c>
      <c r="K7" s="4">
        <v>-1.308102431431974</v>
      </c>
      <c r="L7" s="4">
        <v>-1.1357431781486851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18.418447</v>
      </c>
      <c r="AC7" s="4">
        <v>20.038547999999999</v>
      </c>
      <c r="AD7" s="4">
        <v>20.395071000000002</v>
      </c>
      <c r="AE7" s="4">
        <v>20.395071000000002</v>
      </c>
      <c r="AF7" s="4">
        <v>1773.616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45996</v>
      </c>
      <c r="F8" s="5">
        <v>136.11529999999999</v>
      </c>
      <c r="G8" s="5">
        <v>148.76859999999999</v>
      </c>
      <c r="H8" s="4">
        <v>-1.7467052999999999</v>
      </c>
      <c r="I8" s="4">
        <v>-0.98714290000000005</v>
      </c>
      <c r="J8" s="4">
        <v>3.4305240000000001</v>
      </c>
      <c r="K8" s="4">
        <v>-0.99835436431631841</v>
      </c>
      <c r="L8" s="4">
        <v>-0.83474077099960031</v>
      </c>
      <c r="M8" s="4">
        <v>18.429614999999998</v>
      </c>
      <c r="N8" s="4">
        <v>19.357702</v>
      </c>
      <c r="O8" s="4">
        <v>15.359416</v>
      </c>
      <c r="P8" s="4">
        <v>0.65304340284194751</v>
      </c>
      <c r="Q8" s="4">
        <v>0.82887810483126934</v>
      </c>
      <c r="R8" s="4">
        <v>17.673689</v>
      </c>
      <c r="S8" s="4">
        <v>18.579270999999999</v>
      </c>
      <c r="T8" s="4">
        <v>17.949172999999998</v>
      </c>
      <c r="U8" s="4">
        <v>-4.8307187250380707E-3</v>
      </c>
      <c r="V8" s="4">
        <v>0.16931413142637999</v>
      </c>
      <c r="W8" s="4">
        <v>13.893265</v>
      </c>
      <c r="X8" s="4">
        <v>14.713945000000001</v>
      </c>
      <c r="Y8" s="4">
        <v>14.984007</v>
      </c>
      <c r="Z8" s="4">
        <v>-0.21761890099452341</v>
      </c>
      <c r="AA8" s="4">
        <v>-5.0316797396248232E-2</v>
      </c>
      <c r="AB8" s="4">
        <v>14.107874000000001</v>
      </c>
      <c r="AC8" s="4">
        <v>15.277243</v>
      </c>
      <c r="AD8" s="4">
        <v>13.021255500000001</v>
      </c>
      <c r="AE8" s="4">
        <v>14.474423</v>
      </c>
      <c r="AF8" s="4">
        <v>4122.6293999999998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45996</v>
      </c>
      <c r="F9" s="5">
        <v>11.9918</v>
      </c>
      <c r="G9" s="5">
        <v>12.122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799.78989999999999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45996</v>
      </c>
      <c r="F10" s="5">
        <v>220.84800000000001</v>
      </c>
      <c r="G10" s="5">
        <v>247.02289999999999</v>
      </c>
      <c r="H10" s="4">
        <v>-2.2561615000000002</v>
      </c>
      <c r="I10" s="4">
        <v>-1.5168978</v>
      </c>
      <c r="J10" s="4">
        <v>3.4305240000000001</v>
      </c>
      <c r="K10" s="4">
        <v>-1.296576782952046</v>
      </c>
      <c r="L10" s="4">
        <v>-1.1127427061958619</v>
      </c>
      <c r="M10" s="4">
        <v>18.210692999999999</v>
      </c>
      <c r="N10" s="4">
        <v>19.125648000000002</v>
      </c>
      <c r="O10" s="4">
        <v>15.359416</v>
      </c>
      <c r="P10" s="4">
        <v>0.75593152088378868</v>
      </c>
      <c r="Q10" s="4">
        <v>0.98240089937106712</v>
      </c>
      <c r="R10" s="4">
        <v>17.975812999999999</v>
      </c>
      <c r="S10" s="4">
        <v>19.083134000000001</v>
      </c>
      <c r="T10" s="4">
        <v>17.949172999999998</v>
      </c>
      <c r="U10" s="4">
        <v>4.9845294244011122E-2</v>
      </c>
      <c r="V10" s="4">
        <v>0.31408647251667537</v>
      </c>
      <c r="W10" s="4">
        <v>13.732165</v>
      </c>
      <c r="X10" s="4">
        <v>14.760964</v>
      </c>
      <c r="Y10" s="4">
        <v>14.984007</v>
      </c>
      <c r="Z10" s="4">
        <v>-0.23410311979334511</v>
      </c>
      <c r="AA10" s="4">
        <v>-4.5907851357294251E-3</v>
      </c>
      <c r="AB10" s="4">
        <v>15.258022</v>
      </c>
      <c r="AC10" s="4">
        <v>15.463037999999999</v>
      </c>
      <c r="AD10" s="4">
        <v>15.095853</v>
      </c>
      <c r="AE10" s="4">
        <v>14.417436</v>
      </c>
      <c r="AF10" s="4">
        <v>5181.0073000000002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45996</v>
      </c>
      <c r="F11" s="5">
        <v>25.644500000000001</v>
      </c>
      <c r="G11" s="5">
        <v>27.630199999999999</v>
      </c>
      <c r="H11" s="4">
        <v>-1.7440814</v>
      </c>
      <c r="I11" s="4">
        <v>-0.61257890000000004</v>
      </c>
      <c r="J11" s="4">
        <v>3.4305240000000001</v>
      </c>
      <c r="K11" s="4">
        <v>-0.75231015353244612</v>
      </c>
      <c r="L11" s="4">
        <v>-0.57034819035129203</v>
      </c>
      <c r="M11" s="4">
        <v>15.490451999999999</v>
      </c>
      <c r="N11" s="4">
        <v>16.862410000000001</v>
      </c>
      <c r="O11" s="4">
        <v>15.359416</v>
      </c>
      <c r="P11" s="4">
        <v>5.0071548303829962E-2</v>
      </c>
      <c r="Q11" s="4">
        <v>0.29043944692334178</v>
      </c>
      <c r="R11" s="4">
        <v>16.672129999999999</v>
      </c>
      <c r="S11" s="4">
        <v>18.281314999999999</v>
      </c>
      <c r="T11" s="4">
        <v>17.949172999999998</v>
      </c>
      <c r="U11" s="4">
        <v>-0.20627341924161141</v>
      </c>
      <c r="V11" s="4">
        <v>9.6460236882530567E-2</v>
      </c>
      <c r="W11" s="4"/>
      <c r="X11" s="4"/>
      <c r="Y11" s="4"/>
      <c r="Z11" s="4"/>
      <c r="AA11" s="4"/>
      <c r="AB11" s="4">
        <v>19.148094</v>
      </c>
      <c r="AC11" s="4">
        <v>20.812738</v>
      </c>
      <c r="AD11" s="4">
        <v>20.979558999999998</v>
      </c>
      <c r="AE11" s="4">
        <v>20.979558999999998</v>
      </c>
      <c r="AF11" s="4">
        <v>1700.3244999999999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45996</v>
      </c>
      <c r="F12" s="5">
        <v>10.0259</v>
      </c>
      <c r="G12" s="5">
        <v>10.194100000000001</v>
      </c>
      <c r="H12" s="4">
        <v>-2.4698924999999998</v>
      </c>
      <c r="I12" s="4">
        <v>-1.1116824000000001</v>
      </c>
      <c r="J12" s="4">
        <v>3.4305240000000001</v>
      </c>
      <c r="K12" s="4">
        <v>-0.85756250148337654</v>
      </c>
      <c r="L12" s="4">
        <v>-0.64208237478165953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0.21677771000000001</v>
      </c>
      <c r="AC12" s="4">
        <v>1.6223707999999999</v>
      </c>
      <c r="AD12" s="4">
        <v>-0.90904510000000005</v>
      </c>
      <c r="AE12" s="4">
        <v>-0.90904510000000005</v>
      </c>
      <c r="AF12" s="4">
        <v>1473.8209999999999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45996</v>
      </c>
      <c r="F13" s="5">
        <v>45.698</v>
      </c>
      <c r="G13" s="5">
        <v>51.576300000000003</v>
      </c>
      <c r="H13" s="4">
        <v>-10.175038000000001</v>
      </c>
      <c r="I13" s="4">
        <v>-9.2506570000000004</v>
      </c>
      <c r="J13" s="4">
        <v>7.7121653999999999</v>
      </c>
      <c r="K13" s="4">
        <v>-2.1729572124842869</v>
      </c>
      <c r="L13" s="4">
        <v>-2.047569420138768</v>
      </c>
      <c r="M13" s="4">
        <v>21.060956999999998</v>
      </c>
      <c r="N13" s="4">
        <v>22.3202</v>
      </c>
      <c r="O13" s="4">
        <v>21.458672</v>
      </c>
      <c r="P13" s="4">
        <v>-4.3203351134133436E-3</v>
      </c>
      <c r="Q13" s="4">
        <v>0.1288149063010072</v>
      </c>
      <c r="R13" s="4">
        <v>24.993359999999999</v>
      </c>
      <c r="S13" s="4">
        <v>26.328265999999999</v>
      </c>
      <c r="T13" s="4">
        <v>23.050898</v>
      </c>
      <c r="U13" s="4">
        <v>0.22957708112154379</v>
      </c>
      <c r="V13" s="4">
        <v>0.36897008277303872</v>
      </c>
      <c r="W13" s="4">
        <v>15.595731000000001</v>
      </c>
      <c r="X13" s="4">
        <v>16.774750000000001</v>
      </c>
      <c r="Y13" s="4">
        <v>15.012954000000001</v>
      </c>
      <c r="Z13" s="4">
        <v>5.609546583943377E-2</v>
      </c>
      <c r="AA13" s="4">
        <v>0.17435154353130411</v>
      </c>
      <c r="AB13" s="4">
        <v>8.7057780000000005</v>
      </c>
      <c r="AC13" s="4">
        <v>17.133203999999999</v>
      </c>
      <c r="AD13" s="4">
        <v>5.4898999999999996</v>
      </c>
      <c r="AE13" s="4">
        <v>12.050405</v>
      </c>
      <c r="AF13" s="4">
        <v>2267.3962000000001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45996</v>
      </c>
      <c r="F14" s="5">
        <v>27.191700000000001</v>
      </c>
      <c r="G14" s="5">
        <v>29.836600000000001</v>
      </c>
      <c r="H14" s="4">
        <v>-4.9507130000000004</v>
      </c>
      <c r="I14" s="4">
        <v>-3.9332606999999999</v>
      </c>
      <c r="J14" s="4">
        <v>4.5224546999999999</v>
      </c>
      <c r="K14" s="4">
        <v>-1.420830274376369</v>
      </c>
      <c r="L14" s="4">
        <v>-1.2517866943714731</v>
      </c>
      <c r="M14" s="4">
        <v>18.895254000000001</v>
      </c>
      <c r="N14" s="4">
        <v>20.146774000000001</v>
      </c>
      <c r="O14" s="4">
        <v>18.031818000000001</v>
      </c>
      <c r="P14" s="4">
        <v>0.19879722224351351</v>
      </c>
      <c r="Q14" s="4">
        <v>0.37981913327133893</v>
      </c>
      <c r="R14" s="4">
        <v>18.715337999999999</v>
      </c>
      <c r="S14" s="4">
        <v>20.274640000000002</v>
      </c>
      <c r="T14" s="4">
        <v>20.438569999999999</v>
      </c>
      <c r="U14" s="4">
        <v>-0.23067870847762381</v>
      </c>
      <c r="V14" s="4">
        <v>2.5164414627554262E-2</v>
      </c>
      <c r="W14" s="4"/>
      <c r="X14" s="4"/>
      <c r="Y14" s="4"/>
      <c r="Z14" s="4"/>
      <c r="AA14" s="4"/>
      <c r="AB14" s="4">
        <v>16.155752</v>
      </c>
      <c r="AC14" s="4">
        <v>17.781230000000001</v>
      </c>
      <c r="AD14" s="4">
        <v>17.855329999999999</v>
      </c>
      <c r="AE14" s="4">
        <v>17.855329999999999</v>
      </c>
      <c r="AF14" s="4">
        <v>4591.8389999999999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45996</v>
      </c>
      <c r="F15" s="5">
        <v>491.47609999999997</v>
      </c>
      <c r="G15" s="5">
        <v>547.55589999999995</v>
      </c>
      <c r="H15" s="4">
        <v>0.31547332</v>
      </c>
      <c r="I15" s="4">
        <v>1.2085001</v>
      </c>
      <c r="J15" s="4">
        <v>5.2848940000000004</v>
      </c>
      <c r="K15" s="4">
        <v>-1.823205279229333</v>
      </c>
      <c r="L15" s="4">
        <v>-1.488180294309088</v>
      </c>
      <c r="M15" s="4">
        <v>13.839406</v>
      </c>
      <c r="N15" s="4">
        <v>14.88893</v>
      </c>
      <c r="O15" s="4">
        <v>13.465252</v>
      </c>
      <c r="P15" s="4">
        <v>0.13254174310981429</v>
      </c>
      <c r="Q15" s="4">
        <v>0.46810906065685592</v>
      </c>
      <c r="R15" s="4">
        <v>14.736205</v>
      </c>
      <c r="S15" s="4">
        <v>15.804930000000001</v>
      </c>
      <c r="T15" s="4">
        <v>16.064022000000001</v>
      </c>
      <c r="U15" s="4">
        <v>-0.3813533883778446</v>
      </c>
      <c r="V15" s="4">
        <v>-5.4373158182489112E-2</v>
      </c>
      <c r="W15" s="4">
        <v>13.264882999999999</v>
      </c>
      <c r="X15" s="4">
        <v>14.24222</v>
      </c>
      <c r="Y15" s="4">
        <v>14.271599999999999</v>
      </c>
      <c r="Z15" s="4">
        <v>-0.28479876481263638</v>
      </c>
      <c r="AA15" s="4">
        <v>3.9637312297365127E-3</v>
      </c>
      <c r="AB15" s="4">
        <v>18.449933999999999</v>
      </c>
      <c r="AC15" s="4">
        <v>13.375726999999999</v>
      </c>
      <c r="AD15" s="4"/>
      <c r="AE15" s="4">
        <v>13.709527</v>
      </c>
      <c r="AF15" s="4">
        <v>1917.5247999999999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45996</v>
      </c>
      <c r="F16" s="5">
        <v>398.03980000000001</v>
      </c>
      <c r="G16" s="5">
        <v>451.67070000000001</v>
      </c>
      <c r="H16" s="4">
        <v>-2.4230254000000002</v>
      </c>
      <c r="I16" s="4">
        <v>-1.3957005</v>
      </c>
      <c r="J16" s="4">
        <v>3.5182798000000002</v>
      </c>
      <c r="K16" s="4">
        <v>-0.87636567638508278</v>
      </c>
      <c r="L16" s="4">
        <v>-0.70680498001375258</v>
      </c>
      <c r="M16" s="4">
        <v>22.937253999999999</v>
      </c>
      <c r="N16" s="4">
        <v>24.254047</v>
      </c>
      <c r="O16" s="4">
        <v>22.467402</v>
      </c>
      <c r="P16" s="4">
        <v>0.112391156470351</v>
      </c>
      <c r="Q16" s="4">
        <v>0.31903903171087911</v>
      </c>
      <c r="R16" s="4">
        <v>21.134699000000001</v>
      </c>
      <c r="S16" s="4">
        <v>22.463076000000001</v>
      </c>
      <c r="T16" s="4">
        <v>24.701014000000001</v>
      </c>
      <c r="U16" s="4">
        <v>-0.55941761478469298</v>
      </c>
      <c r="V16" s="4">
        <v>-0.35638070569581498</v>
      </c>
      <c r="W16" s="4">
        <v>16.032523999999999</v>
      </c>
      <c r="X16" s="4">
        <v>17.243590000000001</v>
      </c>
      <c r="Y16" s="4">
        <v>18.458760999999999</v>
      </c>
      <c r="Z16" s="4">
        <v>-0.44365503899230502</v>
      </c>
      <c r="AA16" s="4">
        <v>-0.24184709445382691</v>
      </c>
      <c r="AB16" s="4">
        <v>18.845766000000001</v>
      </c>
      <c r="AC16" s="4">
        <v>19.968359</v>
      </c>
      <c r="AD16" s="4"/>
      <c r="AE16" s="4">
        <v>18.851635000000002</v>
      </c>
      <c r="AF16" s="4">
        <v>12299.396000000001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45996</v>
      </c>
      <c r="F17" s="5">
        <v>18.975300000000001</v>
      </c>
      <c r="G17" s="5">
        <v>19.699200000000001</v>
      </c>
      <c r="H17" s="4">
        <v>-1.5282981</v>
      </c>
      <c r="I17" s="4">
        <v>-0.27387827999999997</v>
      </c>
      <c r="J17" s="4">
        <v>1.3409527999999999</v>
      </c>
      <c r="K17" s="4">
        <v>-0.77941828657925671</v>
      </c>
      <c r="L17" s="4">
        <v>-0.40742019130389112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25.208414000000001</v>
      </c>
      <c r="AC17" s="4">
        <v>26.864505999999999</v>
      </c>
      <c r="AD17" s="4">
        <v>21.585615000000001</v>
      </c>
      <c r="AE17" s="4">
        <v>21.585615000000001</v>
      </c>
      <c r="AF17" s="4">
        <v>5276.4740000000002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45996</v>
      </c>
      <c r="F18" s="5">
        <v>77.993300000000005</v>
      </c>
      <c r="G18" s="5">
        <v>87.002700000000004</v>
      </c>
      <c r="H18" s="4">
        <v>-14.256895</v>
      </c>
      <c r="I18" s="4">
        <v>-13.367049</v>
      </c>
      <c r="J18" s="4">
        <v>-9.0069320000000008</v>
      </c>
      <c r="K18" s="4">
        <v>-1.4631418323193861</v>
      </c>
      <c r="L18" s="4">
        <v>-1.2066231831860199</v>
      </c>
      <c r="M18" s="4">
        <v>16.784009999999999</v>
      </c>
      <c r="N18" s="4">
        <v>17.98584</v>
      </c>
      <c r="O18" s="4">
        <v>19.712655999999999</v>
      </c>
      <c r="P18" s="4">
        <v>-0.54425189683769037</v>
      </c>
      <c r="Q18" s="4">
        <v>-0.33652287254901248</v>
      </c>
      <c r="R18" s="4">
        <v>25.222895000000001</v>
      </c>
      <c r="S18" s="4">
        <v>26.531893</v>
      </c>
      <c r="T18" s="4">
        <v>24.300560000000001</v>
      </c>
      <c r="U18" s="4">
        <v>9.8254466066718241E-2</v>
      </c>
      <c r="V18" s="4">
        <v>0.29668557931167622</v>
      </c>
      <c r="W18" s="4">
        <v>17.560435999999999</v>
      </c>
      <c r="X18" s="4">
        <v>18.728107000000001</v>
      </c>
      <c r="Y18" s="4">
        <v>15.002287000000001</v>
      </c>
      <c r="Z18" s="4">
        <v>0.32497187202881023</v>
      </c>
      <c r="AA18" s="4">
        <v>0.5008406845433313</v>
      </c>
      <c r="AB18" s="4">
        <v>19.416765000000002</v>
      </c>
      <c r="AC18" s="4">
        <v>20.549866000000002</v>
      </c>
      <c r="AD18" s="4">
        <v>17.210260000000002</v>
      </c>
      <c r="AE18" s="4">
        <v>17.210260000000002</v>
      </c>
      <c r="AF18" s="4">
        <v>15890.601000000001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45996</v>
      </c>
      <c r="F19" s="5">
        <v>95.844099999999997</v>
      </c>
      <c r="G19" s="5">
        <v>107.8888</v>
      </c>
      <c r="H19" s="4">
        <v>-1.3563944999999999</v>
      </c>
      <c r="I19" s="4">
        <v>-0.59226990000000002</v>
      </c>
      <c r="J19" s="4">
        <v>3.4305240000000001</v>
      </c>
      <c r="K19" s="4">
        <v>-0.81470079234921489</v>
      </c>
      <c r="L19" s="4">
        <v>-0.67033711978634836</v>
      </c>
      <c r="M19" s="4">
        <v>17.59121</v>
      </c>
      <c r="N19" s="4">
        <v>18.663965000000001</v>
      </c>
      <c r="O19" s="4">
        <v>15.359416</v>
      </c>
      <c r="P19" s="4">
        <v>0.45131610536650951</v>
      </c>
      <c r="Q19" s="4">
        <v>0.6521974690121094</v>
      </c>
      <c r="R19" s="4">
        <v>18.548463999999999</v>
      </c>
      <c r="S19" s="4">
        <v>19.796144000000002</v>
      </c>
      <c r="T19" s="4">
        <v>17.949172999999998</v>
      </c>
      <c r="U19" s="4">
        <v>0.15358035705549039</v>
      </c>
      <c r="V19" s="4">
        <v>0.40621065009322321</v>
      </c>
      <c r="W19" s="4">
        <v>13.898453999999999</v>
      </c>
      <c r="X19" s="4">
        <v>15.004421000000001</v>
      </c>
      <c r="Y19" s="4">
        <v>14.984007</v>
      </c>
      <c r="Z19" s="4">
        <v>-0.19987096983281519</v>
      </c>
      <c r="AA19" s="4">
        <v>2.9880531807003671E-2</v>
      </c>
      <c r="AB19" s="4">
        <v>12.682312</v>
      </c>
      <c r="AC19" s="4">
        <v>15.309590999999999</v>
      </c>
      <c r="AD19" s="4">
        <v>12.232811</v>
      </c>
      <c r="AE19" s="4">
        <v>14.417436</v>
      </c>
      <c r="AF19" s="4">
        <v>245.20340999999999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45996</v>
      </c>
      <c r="F20" s="5">
        <v>112.83839999999999</v>
      </c>
      <c r="G20" s="5">
        <v>126.4141</v>
      </c>
      <c r="H20" s="4">
        <v>0.88756204000000005</v>
      </c>
      <c r="I20" s="4">
        <v>1.8459125000000001</v>
      </c>
      <c r="J20" s="4">
        <v>3.4305240000000001</v>
      </c>
      <c r="K20" s="4">
        <v>-0.56983646884811223</v>
      </c>
      <c r="L20" s="4">
        <v>-0.33084291309388431</v>
      </c>
      <c r="M20" s="4">
        <v>21.81194</v>
      </c>
      <c r="N20" s="4">
        <v>22.984369999999998</v>
      </c>
      <c r="O20" s="4">
        <v>15.359416</v>
      </c>
      <c r="P20" s="4">
        <v>1.25284454819762</v>
      </c>
      <c r="Q20" s="4">
        <v>1.463027711277747</v>
      </c>
      <c r="R20" s="4">
        <v>23.107016000000002</v>
      </c>
      <c r="S20" s="4">
        <v>24.29196</v>
      </c>
      <c r="T20" s="4">
        <v>17.949172999999998</v>
      </c>
      <c r="U20" s="4">
        <v>1.02500348466589</v>
      </c>
      <c r="V20" s="4">
        <v>1.244020918899797</v>
      </c>
      <c r="W20" s="4">
        <v>16.291692999999999</v>
      </c>
      <c r="X20" s="4">
        <v>17.375895</v>
      </c>
      <c r="Y20" s="4">
        <v>14.984007</v>
      </c>
      <c r="Z20" s="4">
        <v>0.29448162751081058</v>
      </c>
      <c r="AA20" s="4">
        <v>0.50042669051126842</v>
      </c>
      <c r="AB20" s="4">
        <v>16.444292000000001</v>
      </c>
      <c r="AC20" s="4">
        <v>19.754213</v>
      </c>
      <c r="AD20" s="4">
        <v>12.425789999999999</v>
      </c>
      <c r="AE20" s="4">
        <v>14.474423</v>
      </c>
      <c r="AF20" s="4">
        <v>14415.75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2025-12-08T09:59:03Z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2025-12-08T09:58:59Z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4f1b37ed-d099-4b7d-832a-f2df9e7e6b85</vt:lpwstr>
  </property>
  <property fmtid="{D5CDD505-2E9C-101B-9397-08002B2CF9AE}" pid="16" name="MSIP_Label_3263f7d8-0a32-44d9-adc6-565c5c6ef8fe_ContentBits">
    <vt:lpwstr>0</vt:lpwstr>
  </property>
</Properties>
</file>