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25FC045D-C855-4BA9-9869-A64345C6FD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<sst xmlns="http://schemas.openxmlformats.org/spreadsheetml/2006/main" count="95" uniqueCount="60">
  <si>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</si>
  <si>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</si>
  <si>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</si>
  <si>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</si>
  <si>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</si>
  <si>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</si>
  <si>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</si>
  <si>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</si>
  <si>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</si>
  <si>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</si>
  <si>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</si>
  <si>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</si>
  <si>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</si>
  <si>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</si>
  <si>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</si>
  <si>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</si>
  <si>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</si>
  <si>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</si>
  <si>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</si>
  <si>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</si>
  <si>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</si>
  <si>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</si>
  <si>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</si>
  <si>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</si>
  <si>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</si>
  <si>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</si>
  <si>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</si>
  <si>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</si>
  <si>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</si>
  <si>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</si>
  <si>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</si>
  <si>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</si>
  <si>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</si>
  <si>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</si>
  <si>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</si>
  <si>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</si>
  <si>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</si>
  <si>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</si>
  <si>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</si>
  <si>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</si>
  <si>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</si>
  <si>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</si>
  <si>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</si>
  <si>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</si>
  <si>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</si>
  <si>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</si>
  <si>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</si>
  <si>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</si>
  <si>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</si>
  <si>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</si>
  <si>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</si>
  <si>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</si>
  <si>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</si>
  <si>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</si>
  <si>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</si>
  <si>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</si>
  <si>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</si>
  <si>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</si>
  <si>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</si>
  <si>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16-Sep-2025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</si>
</sst>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45915</v>
      </c>
      <c r="F6" s="5">
        <v>42.902000000000001</v>
      </c>
      <c r="G6" s="5">
        <v>47.308700000000002</v>
      </c>
      <c r="H6" s="4">
        <v>-2.4590960000000002</v>
      </c>
      <c r="I6" s="4">
        <v>-1.3561794</v>
      </c>
      <c r="J6" s="4">
        <v>-1.9787296000000001</v>
      </c>
      <c r="K6" s="4">
        <v>4.5270755310605502E-2</v>
      </c>
      <c r="L6" s="4">
        <v>0.18775896030216521</v>
      </c>
      <c r="M6" s="4">
        <v>19.263735</v>
      </c>
      <c r="N6" s="4">
        <v>20.56767</v>
      </c>
      <c r="O6" s="4">
        <v>15.290037999999999</v>
      </c>
      <c r="P6" s="4">
        <v>0.59801690728552526</v>
      </c>
      <c r="Q6" s="4">
        <v>0.76655603180053156</v>
      </c>
      <c r="R6" s="4">
        <v>24.011158000000002</v>
      </c>
      <c r="S6" s="4">
        <v>25.350715999999998</v>
      </c>
      <c r="T6" s="4">
        <v>20.616959000000001</v>
      </c>
      <c r="U6" s="4">
        <v>0.50956440725341501</v>
      </c>
      <c r="V6" s="4">
        <v>0.68665646351337417</v>
      </c>
      <c r="W6" s="4">
        <v>13.961734</v>
      </c>
      <c r="X6" s="4">
        <v>14.995635</v>
      </c>
      <c r="Y6" s="4">
        <v>14.75731</v>
      </c>
      <c r="Z6" s="4">
        <v>-6.9994387318035756E-2</v>
      </c>
      <c r="AA6" s="4">
        <v>8.4376832737177415E-2</v>
      </c>
      <c r="AB6" s="4">
        <v>14.047464</v>
      </c>
      <c r="AC6" s="4">
        <v>15.058382999999999</v>
      </c>
      <c r="AD6" s="4">
        <v>13.695144000000001</v>
      </c>
      <c r="AE6" s="4">
        <v>13.695144000000001</v>
      </c>
      <c r="AF6" s="4">
        <v>1136.4303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45915</v>
      </c>
      <c r="F7" s="5">
        <v>15.0984</v>
      </c>
      <c r="G7" s="5">
        <v>15.5259</v>
      </c>
      <c r="H7" s="4">
        <v>-0.63943565000000002</v>
      </c>
      <c r="I7" s="4">
        <v>0.7044492</v>
      </c>
      <c r="J7" s="4">
        <v>0.16927700000000001</v>
      </c>
      <c r="K7" s="4">
        <v>-5.7398075172346429E-2</v>
      </c>
      <c r="L7" s="4">
        <v>0.10011298947806831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22.333846999999999</v>
      </c>
      <c r="AC7" s="4">
        <v>24.016515999999999</v>
      </c>
      <c r="AD7" s="4">
        <v>22.668697000000002</v>
      </c>
      <c r="AE7" s="4">
        <v>22.668697000000002</v>
      </c>
      <c r="AF7" s="4">
        <v>1707.2745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45915</v>
      </c>
      <c r="F8" s="5">
        <v>135.99760000000001</v>
      </c>
      <c r="G8" s="5">
        <v>148.39269999999999</v>
      </c>
      <c r="H8" s="4">
        <v>-0.87076750000000003</v>
      </c>
      <c r="I8" s="4">
        <v>-9.5614969999999994E-2</v>
      </c>
      <c r="J8" s="4">
        <v>-1.9787296000000001</v>
      </c>
      <c r="K8" s="4">
        <v>0.31649199295360347</v>
      </c>
      <c r="L8" s="4">
        <v>0.46858757795137718</v>
      </c>
      <c r="M8" s="4">
        <v>18.704568999999999</v>
      </c>
      <c r="N8" s="4">
        <v>19.637877</v>
      </c>
      <c r="O8" s="4">
        <v>15.290037999999999</v>
      </c>
      <c r="P8" s="4">
        <v>0.71392357668965312</v>
      </c>
      <c r="Q8" s="4">
        <v>0.88962970579981893</v>
      </c>
      <c r="R8" s="4">
        <v>20.380828999999999</v>
      </c>
      <c r="S8" s="4">
        <v>21.302116000000002</v>
      </c>
      <c r="T8" s="4">
        <v>20.616959000000001</v>
      </c>
      <c r="U8" s="4">
        <v>-3.1449085986425261E-4</v>
      </c>
      <c r="V8" s="4">
        <v>0.17099285380261431</v>
      </c>
      <c r="W8" s="4">
        <v>13.999696999999999</v>
      </c>
      <c r="X8" s="4">
        <v>14.818523000000001</v>
      </c>
      <c r="Y8" s="4">
        <v>14.75731</v>
      </c>
      <c r="Z8" s="4">
        <v>-0.150727767185799</v>
      </c>
      <c r="AA8" s="4">
        <v>1.555662568500186E-2</v>
      </c>
      <c r="AB8" s="4">
        <v>14.273788</v>
      </c>
      <c r="AC8" s="4">
        <v>15.540702</v>
      </c>
      <c r="AD8" s="4">
        <v>13.018630999999999</v>
      </c>
      <c r="AE8" s="4">
        <v>14.495865</v>
      </c>
      <c r="AF8" s="4">
        <v>4185.7439999999997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45915</v>
      </c>
      <c r="F9" s="5">
        <v>11.3645</v>
      </c>
      <c r="G9" s="5">
        <v>11.453200000000001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714.27080000000001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45915</v>
      </c>
      <c r="F10" s="5">
        <v>220.74789999999999</v>
      </c>
      <c r="G10" s="5">
        <v>246.50040000000001</v>
      </c>
      <c r="H10" s="4">
        <v>-2.0543985</v>
      </c>
      <c r="I10" s="4">
        <v>-1.3091093</v>
      </c>
      <c r="J10" s="4">
        <v>-1.9787296000000001</v>
      </c>
      <c r="K10" s="4">
        <v>6.3219606111558427E-2</v>
      </c>
      <c r="L10" s="4">
        <v>0.23949836730521179</v>
      </c>
      <c r="M10" s="4">
        <v>18.727716000000001</v>
      </c>
      <c r="N10" s="4">
        <v>19.683287</v>
      </c>
      <c r="O10" s="4">
        <v>15.290037999999999</v>
      </c>
      <c r="P10" s="4">
        <v>0.91226684732756624</v>
      </c>
      <c r="Q10" s="4">
        <v>1.150743384607805</v>
      </c>
      <c r="R10" s="4">
        <v>21.115811999999998</v>
      </c>
      <c r="S10" s="4">
        <v>22.273530999999998</v>
      </c>
      <c r="T10" s="4">
        <v>20.616959000000001</v>
      </c>
      <c r="U10" s="4">
        <v>0.1609239041816686</v>
      </c>
      <c r="V10" s="4">
        <v>0.4294467416543315</v>
      </c>
      <c r="W10" s="4">
        <v>13.674250000000001</v>
      </c>
      <c r="X10" s="4">
        <v>14.7033615</v>
      </c>
      <c r="Y10" s="4">
        <v>14.75731</v>
      </c>
      <c r="Z10" s="4">
        <v>-0.19708745992862581</v>
      </c>
      <c r="AA10" s="4">
        <v>3.2496068226593212E-2</v>
      </c>
      <c r="AB10" s="4">
        <v>15.424087999999999</v>
      </c>
      <c r="AC10" s="4">
        <v>15.733988999999999</v>
      </c>
      <c r="AD10" s="4">
        <v>15.114966000000001</v>
      </c>
      <c r="AE10" s="4">
        <v>14.437875999999999</v>
      </c>
      <c r="AF10" s="4">
        <v>5147.3495999999996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45915</v>
      </c>
      <c r="F11" s="5">
        <v>25.222100000000001</v>
      </c>
      <c r="G11" s="5">
        <v>27.107099999999999</v>
      </c>
      <c r="H11" s="4">
        <v>-1.6569229000000001</v>
      </c>
      <c r="I11" s="4">
        <v>-0.50848114</v>
      </c>
      <c r="J11" s="4">
        <v>-1.9787296000000001</v>
      </c>
      <c r="K11" s="4">
        <v>0.10993593392612951</v>
      </c>
      <c r="L11" s="4">
        <v>0.29007718149031347</v>
      </c>
      <c r="M11" s="4">
        <v>15.812530000000001</v>
      </c>
      <c r="N11" s="4">
        <v>17.232384</v>
      </c>
      <c r="O11" s="4">
        <v>15.290037999999999</v>
      </c>
      <c r="P11" s="4">
        <v>0.1215943667688017</v>
      </c>
      <c r="Q11" s="4">
        <v>0.37353324764644008</v>
      </c>
      <c r="R11" s="4">
        <v>19.561474</v>
      </c>
      <c r="S11" s="4">
        <v>21.237584999999999</v>
      </c>
      <c r="T11" s="4">
        <v>20.616959000000001</v>
      </c>
      <c r="U11" s="4">
        <v>-0.15931048316091961</v>
      </c>
      <c r="V11" s="4">
        <v>0.14885011131811501</v>
      </c>
      <c r="W11" s="4"/>
      <c r="X11" s="4"/>
      <c r="Y11" s="4"/>
      <c r="Z11" s="4"/>
      <c r="AA11" s="4"/>
      <c r="AB11" s="4">
        <v>19.664114000000001</v>
      </c>
      <c r="AC11" s="4">
        <v>21.349478000000001</v>
      </c>
      <c r="AD11" s="4">
        <v>21.323875000000001</v>
      </c>
      <c r="AE11" s="4">
        <v>21.323875000000001</v>
      </c>
      <c r="AF11" s="4">
        <v>1691.2708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45915</v>
      </c>
      <c r="F12" s="5">
        <v>9.8242999999999991</v>
      </c>
      <c r="G12" s="5">
        <v>9.9591999999999992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1683.4159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45915</v>
      </c>
      <c r="F13" s="5">
        <v>46.7727</v>
      </c>
      <c r="G13" s="5">
        <v>52.672199999999997</v>
      </c>
      <c r="H13" s="4">
        <v>-8.7838270000000005</v>
      </c>
      <c r="I13" s="4">
        <v>-7.8371643999999998</v>
      </c>
      <c r="J13" s="4">
        <v>-1.6423430000000001</v>
      </c>
      <c r="K13" s="4">
        <v>-0.78229362417267256</v>
      </c>
      <c r="L13" s="4">
        <v>-0.66594795167215237</v>
      </c>
      <c r="M13" s="4">
        <v>21.257926999999999</v>
      </c>
      <c r="N13" s="4">
        <v>22.524622000000001</v>
      </c>
      <c r="O13" s="4">
        <v>20.613416999999998</v>
      </c>
      <c r="P13" s="4">
        <v>0.10512865396677371</v>
      </c>
      <c r="Q13" s="4">
        <v>0.238367665086372</v>
      </c>
      <c r="R13" s="4">
        <v>28.636548999999999</v>
      </c>
      <c r="S13" s="4">
        <v>30.010930999999999</v>
      </c>
      <c r="T13" s="4">
        <v>24.518346999999999</v>
      </c>
      <c r="U13" s="4">
        <v>0.44612616649952103</v>
      </c>
      <c r="V13" s="4">
        <v>0.58404969138456042</v>
      </c>
      <c r="W13" s="4">
        <v>16.355823999999998</v>
      </c>
      <c r="X13" s="4">
        <v>17.540849999999999</v>
      </c>
      <c r="Y13" s="4">
        <v>13.665775</v>
      </c>
      <c r="Z13" s="4">
        <v>0.26494184244169372</v>
      </c>
      <c r="AA13" s="4">
        <v>0.38193687832893591</v>
      </c>
      <c r="AB13" s="4">
        <v>8.9585969999999993</v>
      </c>
      <c r="AC13" s="4">
        <v>17.651444999999999</v>
      </c>
      <c r="AD13" s="4">
        <v>5.2740299999999998</v>
      </c>
      <c r="AE13" s="4">
        <v>11.843954</v>
      </c>
      <c r="AF13" s="4">
        <v>2363.4258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45915</v>
      </c>
      <c r="F14" s="5">
        <v>27.4053</v>
      </c>
      <c r="G14" s="5">
        <v>29.998999999999999</v>
      </c>
      <c r="H14" s="4">
        <v>-1.3870537000000001</v>
      </c>
      <c r="I14" s="4">
        <v>-0.33932063000000001</v>
      </c>
      <c r="J14" s="4">
        <v>-1.5036176000000001</v>
      </c>
      <c r="K14" s="4">
        <v>0.1152267686871795</v>
      </c>
      <c r="L14" s="4">
        <v>0.26509940689178102</v>
      </c>
      <c r="M14" s="4">
        <v>19.289802999999999</v>
      </c>
      <c r="N14" s="4">
        <v>20.596551999999999</v>
      </c>
      <c r="O14" s="4">
        <v>17.483059999999998</v>
      </c>
      <c r="P14" s="4">
        <v>0.34027380532084039</v>
      </c>
      <c r="Q14" s="4">
        <v>0.53174458834752614</v>
      </c>
      <c r="R14" s="4">
        <v>22.208776</v>
      </c>
      <c r="S14" s="4">
        <v>23.846336000000001</v>
      </c>
      <c r="T14" s="4">
        <v>23.058617000000002</v>
      </c>
      <c r="U14" s="4">
        <v>-8.4902141489083566E-2</v>
      </c>
      <c r="V14" s="4">
        <v>0.17745872744528551</v>
      </c>
      <c r="W14" s="4"/>
      <c r="X14" s="4"/>
      <c r="Y14" s="4"/>
      <c r="Z14" s="4"/>
      <c r="AA14" s="4"/>
      <c r="AB14" s="4">
        <v>16.896667000000001</v>
      </c>
      <c r="AC14" s="4">
        <v>18.545134999999998</v>
      </c>
      <c r="AD14" s="4">
        <v>17.933962000000001</v>
      </c>
      <c r="AE14" s="4">
        <v>17.933962000000001</v>
      </c>
      <c r="AF14" s="4">
        <v>4506.8104999999996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45915</v>
      </c>
      <c r="F15" s="5">
        <v>475.05959999999999</v>
      </c>
      <c r="G15" s="5">
        <v>528.24530000000004</v>
      </c>
      <c r="H15" s="4">
        <v>-3.4465919</v>
      </c>
      <c r="I15" s="4">
        <v>-2.5739380000000001</v>
      </c>
      <c r="J15" s="4">
        <v>-1.4274572000000001</v>
      </c>
      <c r="K15" s="4">
        <v>-0.7109020392276062</v>
      </c>
      <c r="L15" s="4">
        <v>-0.39959048964772842</v>
      </c>
      <c r="M15" s="4">
        <v>13.512266</v>
      </c>
      <c r="N15" s="4">
        <v>14.564615</v>
      </c>
      <c r="O15" s="4">
        <v>13.194131</v>
      </c>
      <c r="P15" s="4">
        <v>0.11340889150328989</v>
      </c>
      <c r="Q15" s="4">
        <v>0.44699729519627152</v>
      </c>
      <c r="R15" s="4">
        <v>17.381661999999999</v>
      </c>
      <c r="S15" s="4">
        <v>18.478615000000001</v>
      </c>
      <c r="T15" s="4">
        <v>18.498453000000001</v>
      </c>
      <c r="U15" s="4">
        <v>-0.30274597140370729</v>
      </c>
      <c r="V15" s="4">
        <v>2.0929971230064789E-2</v>
      </c>
      <c r="W15" s="4">
        <v>12.786932</v>
      </c>
      <c r="X15" s="4">
        <v>13.756209</v>
      </c>
      <c r="Y15" s="4">
        <v>13.790293999999999</v>
      </c>
      <c r="Z15" s="4">
        <v>-0.28350037110258519</v>
      </c>
      <c r="AA15" s="4">
        <v>2.5497506386619241E-3</v>
      </c>
      <c r="AB15" s="4">
        <v>18.468664</v>
      </c>
      <c r="AC15" s="4">
        <v>13.303985000000001</v>
      </c>
      <c r="AD15" s="4"/>
      <c r="AE15" s="4">
        <v>13.62323</v>
      </c>
      <c r="AF15" s="4">
        <v>1871.0355999999999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45915</v>
      </c>
      <c r="F16" s="5">
        <v>398.1712</v>
      </c>
      <c r="G16" s="5">
        <v>450.75229999999999</v>
      </c>
      <c r="H16" s="4">
        <v>-1.2171736</v>
      </c>
      <c r="I16" s="4">
        <v>-0.18064304</v>
      </c>
      <c r="J16" s="4">
        <v>-1.8342544999999999</v>
      </c>
      <c r="K16" s="4">
        <v>0.18963681859629869</v>
      </c>
      <c r="L16" s="4">
        <v>0.35030314901009318</v>
      </c>
      <c r="M16" s="4">
        <v>23.086217999999999</v>
      </c>
      <c r="N16" s="4">
        <v>24.408965999999999</v>
      </c>
      <c r="O16" s="4">
        <v>21.620280000000001</v>
      </c>
      <c r="P16" s="4">
        <v>0.26536230325548799</v>
      </c>
      <c r="Q16" s="4">
        <v>0.47425613246785558</v>
      </c>
      <c r="R16" s="4">
        <v>23.260946000000001</v>
      </c>
      <c r="S16" s="4">
        <v>24.616312000000001</v>
      </c>
      <c r="T16" s="4">
        <v>27.504107000000001</v>
      </c>
      <c r="U16" s="4">
        <v>-0.64725789851192117</v>
      </c>
      <c r="V16" s="4">
        <v>-0.44575503073163758</v>
      </c>
      <c r="W16" s="4">
        <v>16.567701</v>
      </c>
      <c r="X16" s="4">
        <v>17.778262999999999</v>
      </c>
      <c r="Y16" s="4">
        <v>18.814336999999998</v>
      </c>
      <c r="Z16" s="4">
        <v>-0.41453461351914322</v>
      </c>
      <c r="AA16" s="4">
        <v>-0.21309256683002631</v>
      </c>
      <c r="AB16" s="4">
        <v>19.063482</v>
      </c>
      <c r="AC16" s="4">
        <v>20.330976</v>
      </c>
      <c r="AD16" s="4"/>
      <c r="AE16" s="4">
        <v>18.965540000000001</v>
      </c>
      <c r="AF16" s="4">
        <v>12256.691000000001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45915</v>
      </c>
      <c r="F17" s="5">
        <v>18.834299999999999</v>
      </c>
      <c r="G17" s="5">
        <v>19.491099999999999</v>
      </c>
      <c r="H17" s="4">
        <v>-2.3707832999999998</v>
      </c>
      <c r="I17" s="4">
        <v>-1.1604433000000001</v>
      </c>
      <c r="J17" s="4">
        <v>-2.5635066000000002</v>
      </c>
      <c r="K17" s="4">
        <v>0.11978786043868429</v>
      </c>
      <c r="L17" s="4">
        <v>0.45732623600470429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27.246866000000001</v>
      </c>
      <c r="AC17" s="4">
        <v>28.917866</v>
      </c>
      <c r="AD17" s="4">
        <v>22.901875</v>
      </c>
      <c r="AE17" s="4">
        <v>22.901875</v>
      </c>
      <c r="AF17" s="4">
        <v>5124.1580000000004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45915</v>
      </c>
      <c r="F18" s="5">
        <v>82.007099999999994</v>
      </c>
      <c r="G18" s="5">
        <v>91.271299999999997</v>
      </c>
      <c r="H18" s="4">
        <v>-8.4934220000000007</v>
      </c>
      <c r="I18" s="4">
        <v>-7.5500780000000001</v>
      </c>
      <c r="J18" s="4">
        <v>-6.3686724000000003</v>
      </c>
      <c r="K18" s="4">
        <v>-0.51006857200237743</v>
      </c>
      <c r="L18" s="4">
        <v>-0.28029991120980691</v>
      </c>
      <c r="M18" s="4">
        <v>18.77769</v>
      </c>
      <c r="N18" s="4">
        <v>20.002773000000001</v>
      </c>
      <c r="O18" s="4">
        <v>21.969341</v>
      </c>
      <c r="P18" s="4">
        <v>-0.57698643836467367</v>
      </c>
      <c r="Q18" s="4">
        <v>-0.37046456765409269</v>
      </c>
      <c r="R18" s="4">
        <v>29.234335000000002</v>
      </c>
      <c r="S18" s="4">
        <v>30.590154999999999</v>
      </c>
      <c r="T18" s="4">
        <v>28.202349000000002</v>
      </c>
      <c r="U18" s="4">
        <v>0.1057804490667691</v>
      </c>
      <c r="V18" s="4">
        <v>0.30139754859843021</v>
      </c>
      <c r="W18" s="4">
        <v>19.178467000000001</v>
      </c>
      <c r="X18" s="4">
        <v>20.350773</v>
      </c>
      <c r="Y18" s="4">
        <v>16.365993</v>
      </c>
      <c r="Z18" s="4">
        <v>0.35513747920492128</v>
      </c>
      <c r="AA18" s="4">
        <v>0.52798595961596739</v>
      </c>
      <c r="AB18" s="4">
        <v>20.362515999999999</v>
      </c>
      <c r="AC18" s="4">
        <v>21.502559999999999</v>
      </c>
      <c r="AD18" s="4">
        <v>18.032357999999999</v>
      </c>
      <c r="AE18" s="4">
        <v>18.032357999999999</v>
      </c>
      <c r="AF18" s="4">
        <v>16661.865000000002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45915</v>
      </c>
      <c r="F19" s="5">
        <v>95.447299999999998</v>
      </c>
      <c r="G19" s="5">
        <v>107.2754</v>
      </c>
      <c r="H19" s="4">
        <v>3.142684</v>
      </c>
      <c r="I19" s="4">
        <v>3.9814061999999999</v>
      </c>
      <c r="J19" s="4">
        <v>-1.9787296000000001</v>
      </c>
      <c r="K19" s="4">
        <v>0.92677843934212123</v>
      </c>
      <c r="L19" s="4">
        <v>1.0628754416055479</v>
      </c>
      <c r="M19" s="4">
        <v>18.231166999999999</v>
      </c>
      <c r="N19" s="4">
        <v>19.356894</v>
      </c>
      <c r="O19" s="4">
        <v>15.290037999999999</v>
      </c>
      <c r="P19" s="4">
        <v>0.5868868635552994</v>
      </c>
      <c r="Q19" s="4">
        <v>0.79768137343373735</v>
      </c>
      <c r="R19" s="4">
        <v>21.645423999999998</v>
      </c>
      <c r="S19" s="4">
        <v>22.955725000000001</v>
      </c>
      <c r="T19" s="4">
        <v>20.616959000000001</v>
      </c>
      <c r="U19" s="4">
        <v>0.23764679726468629</v>
      </c>
      <c r="V19" s="4">
        <v>0.49650901418269688</v>
      </c>
      <c r="W19" s="4">
        <v>13.767588</v>
      </c>
      <c r="X19" s="4">
        <v>14.8725395</v>
      </c>
      <c r="Y19" s="4">
        <v>14.75731</v>
      </c>
      <c r="Z19" s="4">
        <v>-0.18045573233990991</v>
      </c>
      <c r="AA19" s="4">
        <v>4.9374222187125991E-2</v>
      </c>
      <c r="AB19" s="4">
        <v>12.817012999999999</v>
      </c>
      <c r="AC19" s="4">
        <v>15.544909000000001</v>
      </c>
      <c r="AD19" s="4">
        <v>12.220765</v>
      </c>
      <c r="AE19" s="4">
        <v>14.437875999999999</v>
      </c>
      <c r="AF19" s="4">
        <v>247.63504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45915</v>
      </c>
      <c r="F20" s="5">
        <v>109.60120000000001</v>
      </c>
      <c r="G20" s="5">
        <v>122.5278</v>
      </c>
      <c r="H20" s="4">
        <v>-1.9461701</v>
      </c>
      <c r="I20" s="4">
        <v>-1.0178392999999999</v>
      </c>
      <c r="J20" s="4">
        <v>-1.9787296000000001</v>
      </c>
      <c r="K20" s="4">
        <v>6.7084332135767935E-2</v>
      </c>
      <c r="L20" s="4">
        <v>0.28264672338383989</v>
      </c>
      <c r="M20" s="4">
        <v>22.116240999999999</v>
      </c>
      <c r="N20" s="4">
        <v>23.292788000000002</v>
      </c>
      <c r="O20" s="4">
        <v>15.290037999999999</v>
      </c>
      <c r="P20" s="4">
        <v>1.2994341867544921</v>
      </c>
      <c r="Q20" s="4">
        <v>1.5062408306871149</v>
      </c>
      <c r="R20" s="4">
        <v>25.21846</v>
      </c>
      <c r="S20" s="4">
        <v>26.425156000000001</v>
      </c>
      <c r="T20" s="4">
        <v>20.616959000000001</v>
      </c>
      <c r="U20" s="4">
        <v>0.89518168768847417</v>
      </c>
      <c r="V20" s="4">
        <v>1.1130964805701551</v>
      </c>
      <c r="W20" s="4">
        <v>16.377787000000001</v>
      </c>
      <c r="X20" s="4">
        <v>17.459575999999998</v>
      </c>
      <c r="Y20" s="4">
        <v>14.75731</v>
      </c>
      <c r="Z20" s="4">
        <v>0.35301224380122431</v>
      </c>
      <c r="AA20" s="4">
        <v>0.55753955209361472</v>
      </c>
      <c r="AB20" s="4">
        <v>16.478994</v>
      </c>
      <c r="AC20" s="4">
        <v>19.836953999999999</v>
      </c>
      <c r="AD20" s="4">
        <v>12.414139</v>
      </c>
      <c r="AE20" s="4">
        <v>14.495865</v>
      </c>
      <c r="AF20" s="4">
        <v>13835.558000000001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2025-09-16T08:28:14Z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2025-09-16T08:26:19Z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0ed769ce-3d5f-4abe-883c-fb06b040a7b7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