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B1D86DAE-A760-4141-B29C-7164447D10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<sst xmlns="http://schemas.openxmlformats.org/spreadsheetml/2006/main" count="91" uniqueCount="59">
  <si>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</si>
  <si>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</si>
  <si>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</si>
  <si>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</si>
  <si>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</si>
  <si>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</si>
  <si>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</si>
  <si>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</si>
  <si>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</si>
  <si>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</si>
  <si>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</si>
  <si>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</si>
  <si>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</si>
  <si>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</si>
  <si>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</si>
  <si>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</si>
  <si>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</si>
  <si>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</si>
  <si>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</si>
  <si>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</si>
  <si>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</si>
  <si>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</si>
  <si>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</si>
  <si>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</si>
  <si>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</si>
  <si>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</si>
  <si>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</si>
  <si>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</si>
  <si>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</si>
  <si>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</si>
  <si>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</si>
  <si>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</si>
  <si>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</si>
  <si>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</si>
  <si>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</si>
  <si>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</si>
  <si>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</si>
  <si>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</si>
  <si>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</si>
  <si>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</si>
  <si>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</si>
  <si>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</si>
  <si>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</si>
  <si>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</si>
  <si>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</si>
  <si>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</si>
  <si>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</si>
  <si>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</si>
  <si>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</si>
  <si>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</si>
  <si>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</si>
  <si>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</si>
  <si>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</si>
  <si>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</si>
  <si>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</si>
  <si>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</si>
  <si>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</si>
  <si>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</si>
  <si>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10-Mar-2026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</si>
</sst>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55" sqref="C55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46090</v>
      </c>
      <c r="F6" s="5">
        <v>38.386800000000001</v>
      </c>
      <c r="G6" s="5">
        <v>42.566600000000001</v>
      </c>
      <c r="H6" s="4">
        <v>5.9912695999999999</v>
      </c>
      <c r="I6" s="4">
        <v>7.2212909999999999</v>
      </c>
      <c r="J6" s="4">
        <v>8.8588539999999991</v>
      </c>
      <c r="K6" s="4">
        <v>-0.39177344520742352</v>
      </c>
      <c r="L6" s="4">
        <v>-0.18745876010676099</v>
      </c>
      <c r="M6" s="4">
        <v>16.717852000000001</v>
      </c>
      <c r="N6" s="4">
        <v>18.010777999999998</v>
      </c>
      <c r="O6" s="4">
        <v>15.294682</v>
      </c>
      <c r="P6" s="4">
        <v>0.27145621958180821</v>
      </c>
      <c r="Q6" s="4">
        <v>0.44275074443031248</v>
      </c>
      <c r="R6" s="4">
        <v>14.518965</v>
      </c>
      <c r="S6" s="4">
        <v>15.778395</v>
      </c>
      <c r="T6" s="4">
        <v>12.947345</v>
      </c>
      <c r="U6" s="4">
        <v>0.28628050149381501</v>
      </c>
      <c r="V6" s="4">
        <v>0.4680932283210098</v>
      </c>
      <c r="W6" s="4">
        <v>13.786576999999999</v>
      </c>
      <c r="X6" s="4">
        <v>14.849956000000001</v>
      </c>
      <c r="Y6" s="4">
        <v>14.658177999999999</v>
      </c>
      <c r="Z6" s="4">
        <v>-8.0454321348887775E-2</v>
      </c>
      <c r="AA6" s="4">
        <v>7.8161300220272595E-2</v>
      </c>
      <c r="AB6" s="4">
        <v>12.341329999999999</v>
      </c>
      <c r="AC6" s="4">
        <v>13.350356</v>
      </c>
      <c r="AD6" s="4">
        <v>12.615989000000001</v>
      </c>
      <c r="AE6" s="4">
        <v>12.615989000000001</v>
      </c>
      <c r="AF6" s="4">
        <v>1043.5288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46090</v>
      </c>
      <c r="F7" s="5">
        <v>13.249000000000001</v>
      </c>
      <c r="G7" s="5">
        <v>13.7065</v>
      </c>
      <c r="H7" s="4">
        <v>4.1356789999999997</v>
      </c>
      <c r="I7" s="4">
        <v>5.4873357</v>
      </c>
      <c r="J7" s="4">
        <v>6.4574284999999998</v>
      </c>
      <c r="K7" s="4">
        <v>-0.3230116100825135</v>
      </c>
      <c r="L7" s="4">
        <v>-0.11924958538166849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11.79495</v>
      </c>
      <c r="AC7" s="4">
        <v>13.309193</v>
      </c>
      <c r="AD7" s="4">
        <v>12.666997</v>
      </c>
      <c r="AE7" s="4">
        <v>12.666997</v>
      </c>
      <c r="AF7" s="4">
        <v>1608.14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46090</v>
      </c>
      <c r="F8" s="5">
        <v>127.2557</v>
      </c>
      <c r="G8" s="5">
        <v>139.3552</v>
      </c>
      <c r="H8" s="4">
        <v>7.5657209999999999</v>
      </c>
      <c r="I8" s="4">
        <v>8.3861190000000008</v>
      </c>
      <c r="J8" s="4">
        <v>8.8588539999999991</v>
      </c>
      <c r="K8" s="4">
        <v>-0.2329962431582468</v>
      </c>
      <c r="L8" s="4">
        <v>-3.4337721049162807E-2</v>
      </c>
      <c r="M8" s="4">
        <v>17.589745000000001</v>
      </c>
      <c r="N8" s="4">
        <v>18.504829999999998</v>
      </c>
      <c r="O8" s="4">
        <v>15.294682</v>
      </c>
      <c r="P8" s="4">
        <v>0.5112056590856614</v>
      </c>
      <c r="Q8" s="4">
        <v>0.68479223879544504</v>
      </c>
      <c r="R8" s="4">
        <v>13.308774</v>
      </c>
      <c r="S8" s="4">
        <v>14.188568</v>
      </c>
      <c r="T8" s="4">
        <v>12.947345</v>
      </c>
      <c r="U8" s="4">
        <v>0.1287352334217956</v>
      </c>
      <c r="V8" s="4">
        <v>0.30417672613035518</v>
      </c>
      <c r="W8" s="4">
        <v>13.857754</v>
      </c>
      <c r="X8" s="4">
        <v>14.680403</v>
      </c>
      <c r="Y8" s="4">
        <v>14.658177999999999</v>
      </c>
      <c r="Z8" s="4">
        <v>-0.15719664622385629</v>
      </c>
      <c r="AA8" s="4">
        <v>1.0411223204673709E-2</v>
      </c>
      <c r="AB8" s="4">
        <v>13.532603999999999</v>
      </c>
      <c r="AC8" s="4">
        <v>14.389523000000001</v>
      </c>
      <c r="AD8" s="4">
        <v>12.414721500000001</v>
      </c>
      <c r="AE8" s="4">
        <v>13.514108999999999</v>
      </c>
      <c r="AF8" s="4">
        <v>3800.3242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46090</v>
      </c>
      <c r="F9" s="5">
        <v>11.481199999999999</v>
      </c>
      <c r="G9" s="5">
        <v>11.650499999999999</v>
      </c>
      <c r="H9" s="4">
        <v>14.518324</v>
      </c>
      <c r="I9" s="4">
        <v>16.155058</v>
      </c>
      <c r="J9" s="4">
        <v>13.575912000000001</v>
      </c>
      <c r="K9" s="4">
        <v>0.2121841937935563</v>
      </c>
      <c r="L9" s="4">
        <v>0.52095963587457861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14.389885</v>
      </c>
      <c r="AC9" s="4">
        <v>16.031358999999998</v>
      </c>
      <c r="AD9" s="4">
        <v>13.086321999999999</v>
      </c>
      <c r="AE9" s="4">
        <v>13.086321999999999</v>
      </c>
      <c r="AF9" s="4">
        <v>797.29229999999995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46090</v>
      </c>
      <c r="F10" s="5">
        <v>205.38919999999999</v>
      </c>
      <c r="G10" s="5">
        <v>230.1671</v>
      </c>
      <c r="H10" s="4">
        <v>9.1211230000000008</v>
      </c>
      <c r="I10" s="4">
        <v>9.9364629999999998</v>
      </c>
      <c r="J10" s="4">
        <v>8.8588539999999991</v>
      </c>
      <c r="K10" s="4">
        <v>0.13077525569470291</v>
      </c>
      <c r="L10" s="4">
        <v>0.34734920057644542</v>
      </c>
      <c r="M10" s="4">
        <v>16.630503000000001</v>
      </c>
      <c r="N10" s="4">
        <v>17.517358999999999</v>
      </c>
      <c r="O10" s="4">
        <v>15.294682</v>
      </c>
      <c r="P10" s="4">
        <v>0.3802606640246895</v>
      </c>
      <c r="Q10" s="4">
        <v>0.59925819151837834</v>
      </c>
      <c r="R10" s="4">
        <v>13.341239</v>
      </c>
      <c r="S10" s="4">
        <v>14.379751000000001</v>
      </c>
      <c r="T10" s="4">
        <v>12.947345</v>
      </c>
      <c r="U10" s="4">
        <v>0.14251815994100611</v>
      </c>
      <c r="V10" s="4">
        <v>0.40167792109396938</v>
      </c>
      <c r="W10" s="4">
        <v>13.391842</v>
      </c>
      <c r="X10" s="4">
        <v>14.417759999999999</v>
      </c>
      <c r="Y10" s="4">
        <v>14.658177999999999</v>
      </c>
      <c r="Z10" s="4">
        <v>-0.24064916138137379</v>
      </c>
      <c r="AA10" s="4">
        <v>-9.5364324946386365E-3</v>
      </c>
      <c r="AB10" s="4">
        <v>14.689004000000001</v>
      </c>
      <c r="AC10" s="4">
        <v>14.523987999999999</v>
      </c>
      <c r="AD10" s="4">
        <v>14.510046000000001</v>
      </c>
      <c r="AE10" s="4">
        <v>13.458504</v>
      </c>
      <c r="AF10" s="4">
        <v>5029.2217000000001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46090</v>
      </c>
      <c r="F11" s="5">
        <v>24.354199999999999</v>
      </c>
      <c r="G11" s="5">
        <v>26.316400000000002</v>
      </c>
      <c r="H11" s="4">
        <v>12.943992</v>
      </c>
      <c r="I11" s="4">
        <v>14.223547</v>
      </c>
      <c r="J11" s="4">
        <v>8.8588539999999991</v>
      </c>
      <c r="K11" s="4">
        <v>0.81750458006918547</v>
      </c>
      <c r="L11" s="4">
        <v>1.0542647957661919</v>
      </c>
      <c r="M11" s="4">
        <v>15.751054999999999</v>
      </c>
      <c r="N11" s="4">
        <v>17.112238000000001</v>
      </c>
      <c r="O11" s="4">
        <v>15.294682</v>
      </c>
      <c r="P11" s="4">
        <v>0.1100948459400216</v>
      </c>
      <c r="Q11" s="4">
        <v>0.34420358208766172</v>
      </c>
      <c r="R11" s="4">
        <v>12.384824999999999</v>
      </c>
      <c r="S11" s="4">
        <v>13.903027</v>
      </c>
      <c r="T11" s="4">
        <v>12.947345</v>
      </c>
      <c r="U11" s="4">
        <v>-7.6055907281951288E-2</v>
      </c>
      <c r="V11" s="4">
        <v>0.2195487272557301</v>
      </c>
      <c r="W11" s="4"/>
      <c r="X11" s="4"/>
      <c r="Y11" s="4"/>
      <c r="Z11" s="4"/>
      <c r="AA11" s="4"/>
      <c r="AB11" s="4">
        <v>17.119212999999998</v>
      </c>
      <c r="AC11" s="4">
        <v>18.741482000000001</v>
      </c>
      <c r="AD11" s="4">
        <v>18.316777999999999</v>
      </c>
      <c r="AE11" s="4">
        <v>18.316777999999999</v>
      </c>
      <c r="AF11" s="4">
        <v>1605.6564000000001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46090</v>
      </c>
      <c r="F12" s="5">
        <v>9.3125999999999998</v>
      </c>
      <c r="G12" s="5">
        <v>9.5007999999999999</v>
      </c>
      <c r="H12" s="4">
        <v>6.3512691999999999</v>
      </c>
      <c r="I12" s="4">
        <v>7.8028196999999997</v>
      </c>
      <c r="J12" s="4">
        <v>8.8588539999999991</v>
      </c>
      <c r="K12" s="4">
        <v>-0.36119502603670739</v>
      </c>
      <c r="L12" s="4">
        <v>-0.1224599773219319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-4.7862206</v>
      </c>
      <c r="AC12" s="4">
        <v>-3.4652014000000002</v>
      </c>
      <c r="AD12" s="4">
        <v>-5.8302050000000003</v>
      </c>
      <c r="AE12" s="4">
        <v>-5.8302050000000003</v>
      </c>
      <c r="AF12" s="4">
        <v>1206.1643999999999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46090</v>
      </c>
      <c r="F13" s="5">
        <v>45.292200000000001</v>
      </c>
      <c r="G13" s="5">
        <v>51.257199999999997</v>
      </c>
      <c r="H13" s="4">
        <v>10.365489</v>
      </c>
      <c r="I13" s="4">
        <v>11.505483</v>
      </c>
      <c r="J13" s="4">
        <v>14.486779</v>
      </c>
      <c r="K13" s="4">
        <v>-0.52205207128711217</v>
      </c>
      <c r="L13" s="4">
        <v>-0.36868323435700462</v>
      </c>
      <c r="M13" s="4">
        <v>20.453999</v>
      </c>
      <c r="N13" s="4">
        <v>21.705366000000001</v>
      </c>
      <c r="O13" s="4">
        <v>21.709042</v>
      </c>
      <c r="P13" s="4">
        <v>-9.2165646488009872E-2</v>
      </c>
      <c r="Q13" s="4">
        <v>4.0798734491530049E-2</v>
      </c>
      <c r="R13" s="4">
        <v>19.676739999999999</v>
      </c>
      <c r="S13" s="4">
        <v>20.952971999999999</v>
      </c>
      <c r="T13" s="4">
        <v>17.612891999999999</v>
      </c>
      <c r="U13" s="4">
        <v>0.25666325275203439</v>
      </c>
      <c r="V13" s="4">
        <v>0.39596273011928418</v>
      </c>
      <c r="W13" s="4">
        <v>16.943472</v>
      </c>
      <c r="X13" s="4">
        <v>18.151185999999999</v>
      </c>
      <c r="Y13" s="4">
        <v>15.439914999999999</v>
      </c>
      <c r="Z13" s="4">
        <v>0.15170981789304239</v>
      </c>
      <c r="AA13" s="4">
        <v>0.2732686891863228</v>
      </c>
      <c r="AB13" s="4">
        <v>8.5268099999999993</v>
      </c>
      <c r="AC13" s="4">
        <v>16.717214999999999</v>
      </c>
      <c r="AD13" s="4">
        <v>5.1440799999999998</v>
      </c>
      <c r="AE13" s="4">
        <v>11.405416499999999</v>
      </c>
      <c r="AF13" s="4">
        <v>2207.6217999999999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46090</v>
      </c>
      <c r="F14" s="5">
        <v>25.936599999999999</v>
      </c>
      <c r="G14" s="5">
        <v>28.5397</v>
      </c>
      <c r="H14" s="4">
        <v>15.038074999999999</v>
      </c>
      <c r="I14" s="4">
        <v>16.283626999999999</v>
      </c>
      <c r="J14" s="4">
        <v>11.187569</v>
      </c>
      <c r="K14" s="4">
        <v>0.81744118742283967</v>
      </c>
      <c r="L14" s="4">
        <v>1.0599680950545951</v>
      </c>
      <c r="M14" s="4">
        <v>18.885725000000001</v>
      </c>
      <c r="N14" s="4">
        <v>20.130483999999999</v>
      </c>
      <c r="O14" s="4">
        <v>17.803308000000001</v>
      </c>
      <c r="P14" s="4">
        <v>0.23322702722320429</v>
      </c>
      <c r="Q14" s="4">
        <v>0.41213762819511729</v>
      </c>
      <c r="R14" s="4">
        <v>14.447965999999999</v>
      </c>
      <c r="S14" s="4">
        <v>15.915679000000001</v>
      </c>
      <c r="T14" s="4">
        <v>15.1351</v>
      </c>
      <c r="U14" s="4">
        <v>-6.3819940049585452E-2</v>
      </c>
      <c r="V14" s="4">
        <v>0.1862610468801246</v>
      </c>
      <c r="W14" s="4"/>
      <c r="X14" s="4"/>
      <c r="Y14" s="4"/>
      <c r="Z14" s="4"/>
      <c r="AA14" s="4"/>
      <c r="AB14" s="4">
        <v>14.727508</v>
      </c>
      <c r="AC14" s="4">
        <v>16.320222999999999</v>
      </c>
      <c r="AD14" s="4">
        <v>15.933866</v>
      </c>
      <c r="AE14" s="4">
        <v>15.933866</v>
      </c>
      <c r="AF14" s="4">
        <v>4466.6635999999999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46090</v>
      </c>
      <c r="F15" s="5">
        <v>465.9348</v>
      </c>
      <c r="G15" s="5">
        <v>520.26459999999997</v>
      </c>
      <c r="H15" s="4">
        <v>10.195017999999999</v>
      </c>
      <c r="I15" s="4">
        <v>11.159067</v>
      </c>
      <c r="J15" s="4">
        <v>8.3065730000000002</v>
      </c>
      <c r="K15" s="4">
        <v>0.69386374159839859</v>
      </c>
      <c r="L15" s="4">
        <v>1.052609704775294</v>
      </c>
      <c r="M15" s="4">
        <v>14.05728</v>
      </c>
      <c r="N15" s="4">
        <v>15.098668</v>
      </c>
      <c r="O15" s="4">
        <v>13.577645</v>
      </c>
      <c r="P15" s="4">
        <v>0.1690161672663113</v>
      </c>
      <c r="Q15" s="4">
        <v>0.50226767086017221</v>
      </c>
      <c r="R15" s="4">
        <v>10.683406</v>
      </c>
      <c r="S15" s="4">
        <v>11.710463000000001</v>
      </c>
      <c r="T15" s="4">
        <v>11.397586</v>
      </c>
      <c r="U15" s="4">
        <v>-0.20954924893891161</v>
      </c>
      <c r="V15" s="4">
        <v>0.11928863260308201</v>
      </c>
      <c r="W15" s="4">
        <v>13.109702</v>
      </c>
      <c r="X15" s="4">
        <v>14.09022</v>
      </c>
      <c r="Y15" s="4">
        <v>13.825949</v>
      </c>
      <c r="Z15" s="4">
        <v>-0.2038042110718038</v>
      </c>
      <c r="AA15" s="4">
        <v>8.9561203041961551E-2</v>
      </c>
      <c r="AB15" s="4">
        <v>17.957138</v>
      </c>
      <c r="AC15" s="4">
        <v>12.660577</v>
      </c>
      <c r="AD15" s="4"/>
      <c r="AE15" s="4">
        <v>12.763201</v>
      </c>
      <c r="AF15" s="4">
        <v>1799.2899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46090</v>
      </c>
      <c r="F16" s="5">
        <v>384.04910000000001</v>
      </c>
      <c r="G16" s="5">
        <v>436.99299999999999</v>
      </c>
      <c r="H16" s="4">
        <v>19.35793</v>
      </c>
      <c r="I16" s="4">
        <v>20.619579999999999</v>
      </c>
      <c r="J16" s="4">
        <v>14.085089999999999</v>
      </c>
      <c r="K16" s="4">
        <v>0.93179459716995328</v>
      </c>
      <c r="L16" s="4">
        <v>1.1412041566196161</v>
      </c>
      <c r="M16" s="4">
        <v>22.861397</v>
      </c>
      <c r="N16" s="4">
        <v>24.172053999999999</v>
      </c>
      <c r="O16" s="4">
        <v>21.894468</v>
      </c>
      <c r="P16" s="4">
        <v>0.19539550940725209</v>
      </c>
      <c r="Q16" s="4">
        <v>0.39782340627009571</v>
      </c>
      <c r="R16" s="4">
        <v>17.211345999999999</v>
      </c>
      <c r="S16" s="4">
        <v>18.493760999999999</v>
      </c>
      <c r="T16" s="4">
        <v>18.762566</v>
      </c>
      <c r="U16" s="4">
        <v>-0.25935520311103438</v>
      </c>
      <c r="V16" s="4">
        <v>-5.3807432359901208E-2</v>
      </c>
      <c r="W16" s="4">
        <v>16.971890999999999</v>
      </c>
      <c r="X16" s="4">
        <v>18.200952999999998</v>
      </c>
      <c r="Y16" s="4">
        <v>18.737279999999998</v>
      </c>
      <c r="Z16" s="4">
        <v>-0.33083440836410011</v>
      </c>
      <c r="AA16" s="4">
        <v>-0.12833336782609411</v>
      </c>
      <c r="AB16" s="4">
        <v>18.404947</v>
      </c>
      <c r="AC16" s="4">
        <v>19.243728999999998</v>
      </c>
      <c r="AD16" s="4"/>
      <c r="AE16" s="4">
        <v>17.857492000000001</v>
      </c>
      <c r="AF16" s="4">
        <v>11902.361000000001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46090</v>
      </c>
      <c r="F17" s="5">
        <v>17.751999999999999</v>
      </c>
      <c r="G17" s="5">
        <v>18.488</v>
      </c>
      <c r="H17" s="4">
        <v>10.424567</v>
      </c>
      <c r="I17" s="4">
        <v>11.821997</v>
      </c>
      <c r="J17" s="4">
        <v>8.6561575000000008</v>
      </c>
      <c r="K17" s="4">
        <v>0.62594417391837021</v>
      </c>
      <c r="L17" s="4">
        <v>1.078218470775764</v>
      </c>
      <c r="M17" s="4">
        <v>20.688223000000001</v>
      </c>
      <c r="N17" s="4">
        <v>22.272009000000001</v>
      </c>
      <c r="O17" s="4">
        <v>17.093627999999999</v>
      </c>
      <c r="P17" s="4">
        <v>0.88882223318041165</v>
      </c>
      <c r="Q17" s="4">
        <v>1.2541400242294649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20.288774</v>
      </c>
      <c r="AC17" s="4">
        <v>21.871939999999999</v>
      </c>
      <c r="AD17" s="4">
        <v>16.678968000000001</v>
      </c>
      <c r="AE17" s="4">
        <v>16.678968000000001</v>
      </c>
      <c r="AF17" s="4">
        <v>5041.9565000000002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46090</v>
      </c>
      <c r="F18" s="5">
        <v>71.480699999999999</v>
      </c>
      <c r="G18" s="5">
        <v>79.944100000000006</v>
      </c>
      <c r="H18" s="4">
        <v>1.4534174</v>
      </c>
      <c r="I18" s="4">
        <v>2.5024730000000002</v>
      </c>
      <c r="J18" s="4">
        <v>3.7193285999999999</v>
      </c>
      <c r="K18" s="4">
        <v>-0.60823863255472288</v>
      </c>
      <c r="L18" s="4">
        <v>-0.32541387013436901</v>
      </c>
      <c r="M18" s="4">
        <v>14.219932</v>
      </c>
      <c r="N18" s="4">
        <v>15.388271</v>
      </c>
      <c r="O18" s="4">
        <v>18.654322000000001</v>
      </c>
      <c r="P18" s="4">
        <v>-0.82767915953287075</v>
      </c>
      <c r="Q18" s="4">
        <v>-0.61658674480130693</v>
      </c>
      <c r="R18" s="4">
        <v>18.718119000000002</v>
      </c>
      <c r="S18" s="4">
        <v>19.957241</v>
      </c>
      <c r="T18" s="4">
        <v>17.039677000000001</v>
      </c>
      <c r="U18" s="4">
        <v>0.23425502599900919</v>
      </c>
      <c r="V18" s="4">
        <v>0.4344164853919954</v>
      </c>
      <c r="W18" s="4">
        <v>18.12435</v>
      </c>
      <c r="X18" s="4">
        <v>19.311419999999998</v>
      </c>
      <c r="Y18" s="4">
        <v>15.406452</v>
      </c>
      <c r="Z18" s="4">
        <v>0.35593674370260758</v>
      </c>
      <c r="AA18" s="4">
        <v>0.53578305980113905</v>
      </c>
      <c r="AB18" s="4">
        <v>18.083103000000001</v>
      </c>
      <c r="AC18" s="4">
        <v>19.205078</v>
      </c>
      <c r="AD18" s="4">
        <v>15.922048999999999</v>
      </c>
      <c r="AE18" s="4">
        <v>15.922048999999999</v>
      </c>
      <c r="AF18" s="4">
        <v>14574.92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46090</v>
      </c>
      <c r="F19" s="5">
        <v>107.78489999999999</v>
      </c>
      <c r="G19" s="5">
        <v>121.05459999999999</v>
      </c>
      <c r="H19" s="4">
        <v>14.457241</v>
      </c>
      <c r="I19" s="4">
        <v>15.553281999999999</v>
      </c>
      <c r="J19" s="4">
        <v>8.8588539999999991</v>
      </c>
      <c r="K19" s="4">
        <v>1.3699684228655029</v>
      </c>
      <c r="L19" s="4">
        <v>1.6190222039612421</v>
      </c>
      <c r="M19" s="4">
        <v>20.612324000000001</v>
      </c>
      <c r="N19" s="4">
        <v>21.771334</v>
      </c>
      <c r="O19" s="4">
        <v>15.294682</v>
      </c>
      <c r="P19" s="4">
        <v>1.0608064856616539</v>
      </c>
      <c r="Q19" s="4">
        <v>1.272949191323042</v>
      </c>
      <c r="R19" s="4">
        <v>18.436765999999999</v>
      </c>
      <c r="S19" s="4">
        <v>19.579640000000001</v>
      </c>
      <c r="T19" s="4">
        <v>12.947345</v>
      </c>
      <c r="U19" s="4">
        <v>1.1285639087044459</v>
      </c>
      <c r="V19" s="4">
        <v>1.34737840902391</v>
      </c>
      <c r="W19" s="4">
        <v>16.672625</v>
      </c>
      <c r="X19" s="4">
        <v>17.764906</v>
      </c>
      <c r="Y19" s="4">
        <v>14.658177999999999</v>
      </c>
      <c r="Z19" s="4">
        <v>0.43551055679214312</v>
      </c>
      <c r="AA19" s="4">
        <v>0.64499216372115376</v>
      </c>
      <c r="AB19" s="4">
        <v>15.8338</v>
      </c>
      <c r="AC19" s="4">
        <v>18.942257000000001</v>
      </c>
      <c r="AD19" s="4">
        <v>11.688132</v>
      </c>
      <c r="AE19" s="4">
        <v>13.514108999999999</v>
      </c>
      <c r="AF19" s="4">
        <v>14012.982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2026-03-10T10:56:19Z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2026-03-10T10:55:10Z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81554a2e-d1f8-4dde-b5d9-3f0fa0db38c7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